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<sst xmlns="http://schemas.openxmlformats.org/spreadsheetml/2006/main" count="4" uniqueCount="4">
  <si>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xrandom (ni caso)</t>
  </si>
  <si>
    <t xml:space="preserve">xvalues</t>
  </si>
  <si>
    <t xml:space="preserve">function</t>
  </si>
  <si>
    <t xml:space="preserve">yvalues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</si>
</sst>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2"/>
  <sheetViews>
    <sheetView windowProtection="false" showFormulas="false" showGridLines="true" showRowColHeaders="true" showZeros="true" rightToLeft="false" tabSelected="true" showOutlineSymbols="true" defaultGridColor="true" view="normal" topLeftCell="A9978" colorId="64" zoomScale="100" zoomScaleNormal="100" zoomScalePageLayoutView="100" workbookViewId="0">
      <selection pane="topLeft" activeCell="D3" activeCellId="0" sqref="D3:D10002"/>
    </sheetView>
  </sheetViews>
  <sheetFormatPr defaultRowHeight="15"/>
  <cols>
    <col collapsed="false" hidden="false" max="1" min="1" style="0" width="19.8418367346939"/>
    <col collapsed="false" hidden="false" max="2" min="2" style="0" width="21.3265306122449"/>
    <col collapsed="false" hidden="false" max="3" min="3" style="0" width="21.734693877551"/>
    <col collapsed="false" hidden="false" max="4" min="4" style="0" width="25.7857142857143"/>
    <col collapsed="false" hidden="false" max="5" min="5" style="0" width="9.17857142857143"/>
    <col collapsed="false" hidden="false" max="1025" min="6" style="0" width="9.045918367346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3.8" hidden="false" customHeight="false" outlineLevel="0" collapsed="false">
      <c r="A3" s="0" t="n">
        <f aca="true">-50+RAND()*(50--50)</f>
        <v>-38.6436483579107</v>
      </c>
      <c r="B3" s="0" t="n">
        <v>34.3573782496146</v>
      </c>
      <c r="C3" s="0" t="n">
        <f aca="false">-2.3+(0.13*SIN(B3))</f>
        <v>-2.27415503029353</v>
      </c>
      <c r="D3" s="0" t="n">
        <v>-2.27415503029353</v>
      </c>
    </row>
    <row r="4" customFormat="false" ht="13.8" hidden="false" customHeight="false" outlineLevel="0" collapsed="false">
      <c r="A4" s="0" t="n">
        <f aca="true">-50+RAND()*(50--50)</f>
        <v>-21.0926936034121</v>
      </c>
      <c r="B4" s="0" t="n">
        <v>27.2590618402173</v>
      </c>
      <c r="C4" s="0" t="n">
        <f aca="false">-2.3+(0.13*SIN(B4))</f>
        <v>-2.18954887282889</v>
      </c>
      <c r="D4" s="0" t="n">
        <v>-2.18954887282889</v>
      </c>
    </row>
    <row r="5" customFormat="false" ht="13.8" hidden="false" customHeight="false" outlineLevel="0" collapsed="false">
      <c r="A5" s="0" t="n">
        <f aca="true">-50+RAND()*(50--50)</f>
        <v>-8.8406376676816</v>
      </c>
      <c r="B5" s="0" t="n">
        <v>2.90270118998232</v>
      </c>
      <c r="C5" s="0" t="n">
        <f aca="false">-2.3+(0.13*SIN(B5))</f>
        <v>-2.2692386567767</v>
      </c>
      <c r="D5" s="0" t="n">
        <v>-2.2692386567767</v>
      </c>
    </row>
    <row r="6" customFormat="false" ht="13.8" hidden="false" customHeight="false" outlineLevel="0" collapsed="false">
      <c r="A6" s="0" t="n">
        <f aca="true">-50+RAND()*(50--50)</f>
        <v>-1.70059888083605</v>
      </c>
      <c r="B6" s="0" t="n">
        <v>-34.6623755436776</v>
      </c>
      <c r="C6" s="0" t="n">
        <f aca="false">-2.3+(0.13*SIN(B6))</f>
        <v>-2.28639363930243</v>
      </c>
      <c r="D6" s="0" t="n">
        <v>-2.28639363930243</v>
      </c>
    </row>
    <row r="7" customFormat="false" ht="13.8" hidden="false" customHeight="false" outlineLevel="0" collapsed="false">
      <c r="A7" s="0" t="n">
        <f aca="true">-50+RAND()*(50--50)</f>
        <v>35.2116513406422</v>
      </c>
      <c r="B7" s="0" t="n">
        <v>10.1559550028062</v>
      </c>
      <c r="C7" s="0" t="n">
        <f aca="false">-2.3+(0.13*SIN(B7))</f>
        <v>-2.38680701567819</v>
      </c>
      <c r="D7" s="0" t="n">
        <v>-2.38680701567819</v>
      </c>
    </row>
    <row r="8" customFormat="false" ht="13.8" hidden="false" customHeight="false" outlineLevel="0" collapsed="false">
      <c r="A8" s="0" t="n">
        <f aca="true">-50+RAND()*(50--50)</f>
        <v>35.8660226476719</v>
      </c>
      <c r="B8" s="0" t="n">
        <v>-1.03871684084478</v>
      </c>
      <c r="C8" s="0" t="n">
        <f aca="false">-2.3+(0.13*SIN(B8))</f>
        <v>-2.41202801431782</v>
      </c>
      <c r="D8" s="0" t="n">
        <v>-2.41202801431782</v>
      </c>
    </row>
    <row r="9" customFormat="false" ht="13.8" hidden="false" customHeight="false" outlineLevel="0" collapsed="false">
      <c r="A9" s="0" t="n">
        <f aca="true">-50+RAND()*(50--50)</f>
        <v>-34.3024024957423</v>
      </c>
      <c r="B9" s="0" t="n">
        <v>-31.6735779916679</v>
      </c>
      <c r="C9" s="0" t="n">
        <f aca="false">-2.3+(0.13*SIN(B9))</f>
        <v>-2.33312533060035</v>
      </c>
      <c r="D9" s="0" t="n">
        <v>-2.33312533060035</v>
      </c>
    </row>
    <row r="10" customFormat="false" ht="13.8" hidden="false" customHeight="false" outlineLevel="0" collapsed="false">
      <c r="A10" s="0" t="n">
        <f aca="true">-50+RAND()*(50--50)</f>
        <v>-31.8737305887567</v>
      </c>
      <c r="B10" s="0" t="n">
        <v>13.3661848893537</v>
      </c>
      <c r="C10" s="0" t="n">
        <f aca="false">-2.3+(0.13*SIN(B10))</f>
        <v>-2.20676053125281</v>
      </c>
      <c r="D10" s="0" t="n">
        <v>-2.20676053125281</v>
      </c>
    </row>
    <row r="11" customFormat="false" ht="13.8" hidden="false" customHeight="false" outlineLevel="0" collapsed="false">
      <c r="A11" s="0" t="n">
        <f aca="true">-50+RAND()*(50--50)</f>
        <v>33.1712120793485</v>
      </c>
      <c r="B11" s="0" t="n">
        <v>-42.8679674933408</v>
      </c>
      <c r="C11" s="0" t="n">
        <f aca="false">-2.3+(0.13*SIN(B11))</f>
        <v>-2.18330998290212</v>
      </c>
      <c r="D11" s="0" t="n">
        <v>-2.18330998290212</v>
      </c>
    </row>
    <row r="12" customFormat="false" ht="13.8" hidden="false" customHeight="false" outlineLevel="0" collapsed="false">
      <c r="A12" s="0" t="n">
        <f aca="true">-50+RAND()*(50--50)</f>
        <v>-17.5849480348757</v>
      </c>
      <c r="B12" s="0" t="n">
        <v>40.3367623180699</v>
      </c>
      <c r="C12" s="0" t="n">
        <f aca="false">-2.3+(0.13*SIN(B12))</f>
        <v>-2.23722541910244</v>
      </c>
      <c r="D12" s="0" t="n">
        <v>-2.23722541910244</v>
      </c>
    </row>
    <row r="13" customFormat="false" ht="13.8" hidden="false" customHeight="false" outlineLevel="0" collapsed="false">
      <c r="A13" s="0" t="n">
        <f aca="true">-50+RAND()*(50--50)</f>
        <v>34.0914073419406</v>
      </c>
      <c r="B13" s="0" t="n">
        <v>21.3649929458242</v>
      </c>
      <c r="C13" s="0" t="n">
        <f aca="false">-2.3+(0.13*SIN(B13))</f>
        <v>-2.22381557287795</v>
      </c>
      <c r="D13" s="0" t="n">
        <v>-2.22381557287795</v>
      </c>
    </row>
    <row r="14" customFormat="false" ht="13.8" hidden="false" customHeight="false" outlineLevel="0" collapsed="false">
      <c r="A14" s="0" t="n">
        <f aca="true">-50+RAND()*(50--50)</f>
        <v>14.2798706676585</v>
      </c>
      <c r="B14" s="0" t="n">
        <v>-20.7496576633664</v>
      </c>
      <c r="C14" s="0" t="n">
        <f aca="false">-2.3+(0.13*SIN(B14))</f>
        <v>-2.42301473479338</v>
      </c>
      <c r="D14" s="0" t="n">
        <v>-2.42301473479338</v>
      </c>
    </row>
    <row r="15" customFormat="false" ht="13.8" hidden="false" customHeight="false" outlineLevel="0" collapsed="false">
      <c r="A15" s="0" t="n">
        <f aca="true">-50+RAND()*(50--50)</f>
        <v>-44.8055264374293</v>
      </c>
      <c r="B15" s="0" t="n">
        <v>-34.3570643983245</v>
      </c>
      <c r="C15" s="0" t="n">
        <f aca="false">-2.3+(0.13*SIN(B15))</f>
        <v>-2.32588495466086</v>
      </c>
      <c r="D15" s="0" t="n">
        <v>-2.32588495466086</v>
      </c>
    </row>
    <row r="16" customFormat="false" ht="13.8" hidden="false" customHeight="false" outlineLevel="0" collapsed="false">
      <c r="A16" s="0" t="n">
        <f aca="true">-50+RAND()*(50--50)</f>
        <v>-31.014922885883</v>
      </c>
      <c r="B16" s="0" t="n">
        <v>-47.1976327049553</v>
      </c>
      <c r="C16" s="0" t="n">
        <f aca="false">-2.3+(0.13*SIN(B16))</f>
        <v>-2.29042210915289</v>
      </c>
      <c r="D16" s="0" t="n">
        <v>-2.29042210915289</v>
      </c>
    </row>
    <row r="17" customFormat="false" ht="13.8" hidden="false" customHeight="false" outlineLevel="0" collapsed="false">
      <c r="A17" s="0" t="n">
        <f aca="true">-50+RAND()*(50--50)</f>
        <v>8.74259311622591</v>
      </c>
      <c r="B17" s="0" t="n">
        <v>-20.3994424357187</v>
      </c>
      <c r="C17" s="0" t="n">
        <f aca="false">-2.3+(0.13*SIN(B17))</f>
        <v>-2.42997158171831</v>
      </c>
      <c r="D17" s="0" t="n">
        <v>-2.42997158171831</v>
      </c>
    </row>
    <row r="18" customFormat="false" ht="13.8" hidden="false" customHeight="false" outlineLevel="0" collapsed="false">
      <c r="A18" s="0" t="n">
        <f aca="true">-50+RAND()*(50--50)</f>
        <v>-8.65743596371944</v>
      </c>
      <c r="B18" s="0" t="n">
        <v>12.2181367830224</v>
      </c>
      <c r="C18" s="0" t="n">
        <f aca="false">-2.3+(0.13*SIN(B18))</f>
        <v>-2.34436096377183</v>
      </c>
      <c r="D18" s="0" t="n">
        <v>-2.34436096377183</v>
      </c>
    </row>
    <row r="19" customFormat="false" ht="13.8" hidden="false" customHeight="false" outlineLevel="0" collapsed="false">
      <c r="A19" s="0" t="n">
        <f aca="true">-50+RAND()*(50--50)</f>
        <v>-35.0261281859336</v>
      </c>
      <c r="B19" s="0" t="n">
        <v>-15.7495011125477</v>
      </c>
      <c r="C19" s="0" t="n">
        <f aca="false">-2.3+(0.13*SIN(B19))</f>
        <v>-2.29460163289842</v>
      </c>
      <c r="D19" s="0" t="n">
        <v>-2.29460163289842</v>
      </c>
    </row>
    <row r="20" customFormat="false" ht="13.8" hidden="false" customHeight="false" outlineLevel="0" collapsed="false">
      <c r="A20" s="0" t="n">
        <f aca="true">-50+RAND()*(50--50)</f>
        <v>-37.8236543896953</v>
      </c>
      <c r="B20" s="0" t="n">
        <v>-42.1790058068329</v>
      </c>
      <c r="C20" s="0" t="n">
        <f aca="false">-2.3+(0.13*SIN(B20))</f>
        <v>-2.17349770755158</v>
      </c>
      <c r="D20" s="0" t="n">
        <v>-2.17349770755158</v>
      </c>
    </row>
    <row r="21" customFormat="false" ht="13.8" hidden="false" customHeight="false" outlineLevel="0" collapsed="false">
      <c r="A21" s="0" t="n">
        <f aca="true">-50+RAND()*(50--50)</f>
        <v>19.3225932881593</v>
      </c>
      <c r="B21" s="0" t="n">
        <v>36.9924495135821</v>
      </c>
      <c r="C21" s="0" t="n">
        <f aca="false">-2.3+(0.13*SIN(B21))</f>
        <v>-2.38440886778098</v>
      </c>
      <c r="D21" s="0" t="n">
        <v>-2.38440886778098</v>
      </c>
    </row>
    <row r="22" customFormat="false" ht="13.8" hidden="false" customHeight="false" outlineLevel="0" collapsed="false">
      <c r="A22" s="0" t="n">
        <f aca="true">-50+RAND()*(50--50)</f>
        <v>-32.5512200232483</v>
      </c>
      <c r="B22" s="0" t="n">
        <v>23.1827258650303</v>
      </c>
      <c r="C22" s="0" t="n">
        <f aca="false">-2.3+(0.13*SIN(B22))</f>
        <v>-2.42076402358169</v>
      </c>
      <c r="D22" s="0" t="n">
        <v>-2.42076402358169</v>
      </c>
    </row>
    <row r="23" customFormat="false" ht="13.8" hidden="false" customHeight="false" outlineLevel="0" collapsed="false">
      <c r="A23" s="0" t="n">
        <f aca="true">-50+RAND()*(50--50)</f>
        <v>35.7006696313265</v>
      </c>
      <c r="B23" s="0" t="n">
        <v>41.7764846207799</v>
      </c>
      <c r="C23" s="0" t="n">
        <f aca="false">-2.3+(0.13*SIN(B23))</f>
        <v>-2.40465807108913</v>
      </c>
      <c r="D23" s="0" t="n">
        <v>-2.40465807108913</v>
      </c>
    </row>
    <row r="24" customFormat="false" ht="13.8" hidden="false" customHeight="false" outlineLevel="0" collapsed="false">
      <c r="A24" s="0" t="n">
        <f aca="true">-50+RAND()*(50--50)</f>
        <v>43.6834129600373</v>
      </c>
      <c r="B24" s="0" t="n">
        <v>19.1980929425908</v>
      </c>
      <c r="C24" s="0" t="n">
        <f aca="false">-2.3+(0.13*SIN(B24))</f>
        <v>-2.25560198939641</v>
      </c>
      <c r="D24" s="0" t="n">
        <v>-2.25560198939641</v>
      </c>
    </row>
    <row r="25" customFormat="false" ht="13.8" hidden="false" customHeight="false" outlineLevel="0" collapsed="false">
      <c r="A25" s="0" t="n">
        <f aca="true">-50+RAND()*(50--50)</f>
        <v>41.4692581404808</v>
      </c>
      <c r="B25" s="0" t="n">
        <v>-43.2952548610682</v>
      </c>
      <c r="C25" s="0" t="n">
        <f aca="false">-2.3+(0.13*SIN(B25))</f>
        <v>-2.21754707377644</v>
      </c>
      <c r="D25" s="0" t="n">
        <v>-2.21754707377644</v>
      </c>
    </row>
    <row r="26" customFormat="false" ht="13.8" hidden="false" customHeight="false" outlineLevel="0" collapsed="false">
      <c r="A26" s="0" t="n">
        <f aca="true">-50+RAND()*(50--50)</f>
        <v>10.4045884039363</v>
      </c>
      <c r="B26" s="0" t="n">
        <v>-25.1412810960265</v>
      </c>
      <c r="C26" s="0" t="n">
        <f aca="false">-2.3+(0.13*SIN(B26))</f>
        <v>-2.30111016925596</v>
      </c>
      <c r="D26" s="0" t="n">
        <v>-2.30111016925596</v>
      </c>
    </row>
    <row r="27" customFormat="false" ht="13.8" hidden="false" customHeight="false" outlineLevel="0" collapsed="false">
      <c r="A27" s="0" t="n">
        <f aca="true">-50+RAND()*(50--50)</f>
        <v>-11.9933777075748</v>
      </c>
      <c r="B27" s="0" t="n">
        <v>-43.5041920160863</v>
      </c>
      <c r="C27" s="0" t="n">
        <f aca="false">-2.3+(0.13*SIN(B27))</f>
        <v>-2.24018731054858</v>
      </c>
      <c r="D27" s="0" t="n">
        <v>-2.24018731054858</v>
      </c>
    </row>
    <row r="28" customFormat="false" ht="13.8" hidden="false" customHeight="false" outlineLevel="0" collapsed="false">
      <c r="A28" s="0" t="n">
        <f aca="true">-50+RAND()*(50--50)</f>
        <v>20.8753989448274</v>
      </c>
      <c r="B28" s="0" t="n">
        <v>31.6808261975915</v>
      </c>
      <c r="C28" s="0" t="n">
        <f aca="false">-2.3+(0.13*SIN(B28))</f>
        <v>-2.26596438395905</v>
      </c>
      <c r="D28" s="0" t="n">
        <v>-2.26596438395905</v>
      </c>
    </row>
    <row r="29" customFormat="false" ht="13.8" hidden="false" customHeight="false" outlineLevel="0" collapsed="false">
      <c r="A29" s="0" t="n">
        <f aca="true">-50+RAND()*(50--50)</f>
        <v>26.9458917747676</v>
      </c>
      <c r="B29" s="0" t="n">
        <v>18.5876794342199</v>
      </c>
      <c r="C29" s="0" t="n">
        <f aca="false">-2.3+(0.13*SIN(B29))</f>
        <v>-2.33365615717756</v>
      </c>
      <c r="D29" s="0" t="n">
        <v>-2.33365615717756</v>
      </c>
    </row>
    <row r="30" customFormat="false" ht="13.8" hidden="false" customHeight="false" outlineLevel="0" collapsed="false">
      <c r="A30" s="0" t="n">
        <f aca="true">-50+RAND()*(50--50)</f>
        <v>23.5769150006871</v>
      </c>
      <c r="B30" s="0" t="n">
        <v>15.9799828792286</v>
      </c>
      <c r="C30" s="0" t="n">
        <f aca="false">-2.3+(0.13*SIN(B30))</f>
        <v>-2.3349280534152</v>
      </c>
      <c r="D30" s="0" t="n">
        <v>-2.3349280534152</v>
      </c>
    </row>
    <row r="31" customFormat="false" ht="13.8" hidden="false" customHeight="false" outlineLevel="0" collapsed="false">
      <c r="A31" s="0" t="n">
        <f aca="true">-50+RAND()*(50--50)</f>
        <v>43.698363231622</v>
      </c>
      <c r="B31" s="0" t="n">
        <v>28.3059400162147</v>
      </c>
      <c r="C31" s="0" t="n">
        <f aca="false">-2.3+(0.13*SIN(B31))</f>
        <v>-2.30410811336306</v>
      </c>
      <c r="D31" s="0" t="n">
        <v>-2.30410811336306</v>
      </c>
    </row>
    <row r="32" customFormat="false" ht="13.8" hidden="false" customHeight="false" outlineLevel="0" collapsed="false">
      <c r="A32" s="0" t="n">
        <f aca="true">-50+RAND()*(50--50)</f>
        <v>-38.337408376808</v>
      </c>
      <c r="B32" s="0" t="n">
        <v>13.2427316820877</v>
      </c>
      <c r="C32" s="0" t="n">
        <f aca="false">-2.3+(0.13*SIN(B32))</f>
        <v>-2.21862528675894</v>
      </c>
      <c r="D32" s="0" t="n">
        <v>-2.21862528675894</v>
      </c>
    </row>
    <row r="33" customFormat="false" ht="13.8" hidden="false" customHeight="false" outlineLevel="0" collapsed="false">
      <c r="A33" s="0" t="n">
        <f aca="true">-50+RAND()*(50--50)</f>
        <v>15.8888747398581</v>
      </c>
      <c r="B33" s="0" t="n">
        <v>-17.9984727812788</v>
      </c>
      <c r="C33" s="0" t="n">
        <f aca="false">-2.3+(0.13*SIN(B33))</f>
        <v>-2.20224067357961</v>
      </c>
      <c r="D33" s="0" t="n">
        <v>-2.20224067357961</v>
      </c>
    </row>
    <row r="34" customFormat="false" ht="13.8" hidden="false" customHeight="false" outlineLevel="0" collapsed="false">
      <c r="A34" s="0" t="n">
        <f aca="true">-50+RAND()*(50--50)</f>
        <v>-31.6170572380742</v>
      </c>
      <c r="B34" s="0" t="n">
        <v>-25.4253977458134</v>
      </c>
      <c r="C34" s="0" t="n">
        <f aca="false">-2.3+(0.13*SIN(B34))</f>
        <v>-2.33750458456596</v>
      </c>
      <c r="D34" s="0" t="n">
        <v>-2.33750458456596</v>
      </c>
    </row>
    <row r="35" customFormat="false" ht="13.8" hidden="false" customHeight="false" outlineLevel="0" collapsed="false">
      <c r="A35" s="0" t="n">
        <f aca="true">-50+RAND()*(50--50)</f>
        <v>39.4584945177362</v>
      </c>
      <c r="B35" s="0" t="n">
        <v>-34.5373911805799</v>
      </c>
      <c r="C35" s="0" t="n">
        <f aca="false">-2.3+(0.13*SIN(B35))</f>
        <v>-2.30261646447868</v>
      </c>
      <c r="D35" s="0" t="n">
        <v>-2.30261646447868</v>
      </c>
    </row>
    <row r="36" customFormat="false" ht="13.8" hidden="false" customHeight="false" outlineLevel="0" collapsed="false">
      <c r="A36" s="0" t="n">
        <f aca="true">-50+RAND()*(50--50)</f>
        <v>-48.34550781557</v>
      </c>
      <c r="B36" s="0" t="n">
        <v>7.54947363653648</v>
      </c>
      <c r="C36" s="0" t="n">
        <f aca="false">-2.3+(0.13*SIN(B36))</f>
        <v>-2.1759807043236</v>
      </c>
      <c r="D36" s="0" t="n">
        <v>-2.1759807043236</v>
      </c>
    </row>
    <row r="37" customFormat="false" ht="13.8" hidden="false" customHeight="false" outlineLevel="0" collapsed="false">
      <c r="A37" s="0" t="n">
        <f aca="true">-50+RAND()*(50--50)</f>
        <v>-6.7298079307317</v>
      </c>
      <c r="B37" s="0" t="n">
        <v>36.8128930047081</v>
      </c>
      <c r="C37" s="0" t="n">
        <f aca="false">-2.3+(0.13*SIN(B37))</f>
        <v>-2.40070921765205</v>
      </c>
      <c r="D37" s="0" t="n">
        <v>-2.40070921765205</v>
      </c>
    </row>
    <row r="38" customFormat="false" ht="13.8" hidden="false" customHeight="false" outlineLevel="0" collapsed="false">
      <c r="A38" s="0" t="n">
        <f aca="true">-50+RAND()*(50--50)</f>
        <v>6.89732603791779</v>
      </c>
      <c r="B38" s="0" t="n">
        <v>4.42537668269723</v>
      </c>
      <c r="C38" s="0" t="n">
        <f aca="false">-2.3+(0.13*SIN(B38))</f>
        <v>-2.42468221188172</v>
      </c>
      <c r="D38" s="0" t="n">
        <v>-2.42468221188172</v>
      </c>
    </row>
    <row r="39" customFormat="false" ht="13.8" hidden="false" customHeight="false" outlineLevel="0" collapsed="false">
      <c r="A39" s="0" t="n">
        <f aca="true">-50+RAND()*(50--50)</f>
        <v>0.963193941705562</v>
      </c>
      <c r="B39" s="0" t="n">
        <v>8.58648000099906</v>
      </c>
      <c r="C39" s="0" t="n">
        <f aca="false">-2.3+(0.13*SIN(B39))</f>
        <v>-2.20334422086519</v>
      </c>
      <c r="D39" s="0" t="n">
        <v>-2.20334422086519</v>
      </c>
    </row>
    <row r="40" customFormat="false" ht="13.8" hidden="false" customHeight="false" outlineLevel="0" collapsed="false">
      <c r="A40" s="0" t="n">
        <f aca="true">-50+RAND()*(50--50)</f>
        <v>-16.047242834517</v>
      </c>
      <c r="B40" s="0" t="n">
        <v>22.7129509287856</v>
      </c>
      <c r="C40" s="0" t="n">
        <f aca="false">-2.3+(0.13*SIN(B40))</f>
        <v>-2.38589602060584</v>
      </c>
      <c r="D40" s="0" t="n">
        <v>-2.38589602060584</v>
      </c>
    </row>
    <row r="41" customFormat="false" ht="13.8" hidden="false" customHeight="false" outlineLevel="0" collapsed="false">
      <c r="A41" s="0" t="n">
        <f aca="true">-50+RAND()*(50--50)</f>
        <v>4.81587656850481</v>
      </c>
      <c r="B41" s="0" t="n">
        <v>-27.1073008854455</v>
      </c>
      <c r="C41" s="0" t="n">
        <f aca="false">-2.3+(0.13*SIN(B41))</f>
        <v>-2.41954656550626</v>
      </c>
      <c r="D41" s="0" t="n">
        <v>-2.41954656550626</v>
      </c>
    </row>
    <row r="42" customFormat="false" ht="13.8" hidden="false" customHeight="false" outlineLevel="0" collapsed="false">
      <c r="A42" s="0" t="n">
        <f aca="true">-50+RAND()*(50--50)</f>
        <v>-25.9031092053179</v>
      </c>
      <c r="B42" s="0" t="n">
        <v>-46.6626878999647</v>
      </c>
      <c r="C42" s="0" t="n">
        <f aca="false">-2.3+(0.13*SIN(B42))</f>
        <v>-2.35785321815312</v>
      </c>
      <c r="D42" s="0" t="n">
        <v>-2.35785321815312</v>
      </c>
    </row>
    <row r="43" customFormat="false" ht="13.8" hidden="false" customHeight="false" outlineLevel="0" collapsed="false">
      <c r="A43" s="0" t="n">
        <f aca="true">-50+RAND()*(50--50)</f>
        <v>-45.3742793496206</v>
      </c>
      <c r="B43" s="0" t="n">
        <v>-49.3009480693876</v>
      </c>
      <c r="C43" s="0" t="n">
        <f aca="false">-2.3+(0.13*SIN(B43))</f>
        <v>-2.19316811899885</v>
      </c>
      <c r="D43" s="0" t="n">
        <v>-2.19316811899885</v>
      </c>
    </row>
    <row r="44" customFormat="false" ht="13.8" hidden="false" customHeight="false" outlineLevel="0" collapsed="false">
      <c r="A44" s="0" t="n">
        <f aca="true">-50+RAND()*(50--50)</f>
        <v>13.7016104847433</v>
      </c>
      <c r="B44" s="0" t="n">
        <v>-41.7327581065968</v>
      </c>
      <c r="C44" s="0" t="n">
        <f aca="false">-2.3+(0.13*SIN(B44))</f>
        <v>-2.19881285227227</v>
      </c>
      <c r="D44" s="0" t="n">
        <v>-2.19881285227227</v>
      </c>
    </row>
    <row r="45" customFormat="false" ht="13.8" hidden="false" customHeight="false" outlineLevel="0" collapsed="false">
      <c r="A45" s="0" t="n">
        <f aca="true">-50+RAND()*(50--50)</f>
        <v>41.6089235609071</v>
      </c>
      <c r="B45" s="0" t="n">
        <v>4.19609859098588</v>
      </c>
      <c r="C45" s="0" t="n">
        <f aca="false">-2.3+(0.13*SIN(B45))</f>
        <v>-2.41305533670113</v>
      </c>
      <c r="D45" s="0" t="n">
        <v>-2.41305533670113</v>
      </c>
    </row>
    <row r="46" customFormat="false" ht="13.8" hidden="false" customHeight="false" outlineLevel="0" collapsed="false">
      <c r="A46" s="0" t="n">
        <f aca="true">-50+RAND()*(50--50)</f>
        <v>-25.637265145688</v>
      </c>
      <c r="B46" s="0" t="n">
        <v>-49.5571035578229</v>
      </c>
      <c r="C46" s="0" t="n">
        <f aca="false">-2.3+(0.13*SIN(B46))</f>
        <v>-2.2154215405369</v>
      </c>
      <c r="D46" s="0" t="n">
        <v>-2.2154215405369</v>
      </c>
    </row>
    <row r="47" customFormat="false" ht="13.8" hidden="false" customHeight="false" outlineLevel="0" collapsed="false">
      <c r="A47" s="0" t="n">
        <f aca="true">-50+RAND()*(50--50)</f>
        <v>4.48359055992628</v>
      </c>
      <c r="B47" s="0" t="n">
        <v>-9.9829044755497</v>
      </c>
      <c r="C47" s="0" t="n">
        <f aca="false">-2.3+(0.13*SIN(B47))</f>
        <v>-2.23115226692844</v>
      </c>
      <c r="D47" s="0" t="n">
        <v>-2.23115226692844</v>
      </c>
    </row>
    <row r="48" customFormat="false" ht="13.8" hidden="false" customHeight="false" outlineLevel="0" collapsed="false">
      <c r="A48" s="0" t="n">
        <f aca="true">-50+RAND()*(50--50)</f>
        <v>9.81031882289215</v>
      </c>
      <c r="B48" s="0" t="n">
        <v>49.2179295048972</v>
      </c>
      <c r="C48" s="0" t="n">
        <f aca="false">-2.3+(0.13*SIN(B48))</f>
        <v>-2.41260639646858</v>
      </c>
      <c r="D48" s="0" t="n">
        <v>-2.41260639646858</v>
      </c>
    </row>
    <row r="49" customFormat="false" ht="13.8" hidden="false" customHeight="false" outlineLevel="0" collapsed="false">
      <c r="A49" s="0" t="n">
        <f aca="true">-50+RAND()*(50--50)</f>
        <v>-35.5860000387644</v>
      </c>
      <c r="B49" s="0" t="n">
        <v>7.48028933526853</v>
      </c>
      <c r="C49" s="0" t="n">
        <f aca="false">-2.3+(0.13*SIN(B49))</f>
        <v>-2.17897184584222</v>
      </c>
      <c r="D49" s="0" t="n">
        <v>-2.17897184584222</v>
      </c>
    </row>
    <row r="50" customFormat="false" ht="13.8" hidden="false" customHeight="false" outlineLevel="0" collapsed="false">
      <c r="A50" s="0" t="n">
        <f aca="true">-50+RAND()*(50--50)</f>
        <v>-34.9930902138928</v>
      </c>
      <c r="B50" s="0" t="n">
        <v>30.1208172860674</v>
      </c>
      <c r="C50" s="0" t="n">
        <f aca="false">-2.3+(0.13*SIN(B50))</f>
        <v>-2.42509099158783</v>
      </c>
      <c r="D50" s="0" t="n">
        <v>-2.42509099158783</v>
      </c>
    </row>
    <row r="51" customFormat="false" ht="13.8" hidden="false" customHeight="false" outlineLevel="0" collapsed="false">
      <c r="A51" s="0" t="n">
        <f aca="true">-50+RAND()*(50--50)</f>
        <v>11.356865058604</v>
      </c>
      <c r="B51" s="0" t="n">
        <v>-29.2959790989922</v>
      </c>
      <c r="C51" s="0" t="n">
        <f aca="false">-2.3+(0.13*SIN(B51))</f>
        <v>-2.18911417056386</v>
      </c>
      <c r="D51" s="0" t="n">
        <v>-2.18911417056386</v>
      </c>
    </row>
    <row r="52" customFormat="false" ht="13.8" hidden="false" customHeight="false" outlineLevel="0" collapsed="false">
      <c r="A52" s="0" t="n">
        <f aca="true">-50+RAND()*(50--50)</f>
        <v>-27.1745489644761</v>
      </c>
      <c r="B52" s="0" t="n">
        <v>-20.4864625370771</v>
      </c>
      <c r="C52" s="0" t="n">
        <f aca="false">-2.3+(0.13*SIN(B52))</f>
        <v>-2.42971601638541</v>
      </c>
      <c r="D52" s="0" t="n">
        <v>-2.42971601638541</v>
      </c>
    </row>
    <row r="53" customFormat="false" ht="13.8" hidden="false" customHeight="false" outlineLevel="0" collapsed="false">
      <c r="A53" s="0" t="n">
        <f aca="true">-50+RAND()*(50--50)</f>
        <v>25.5933939706138</v>
      </c>
      <c r="B53" s="0" t="n">
        <v>-11.1186259210615</v>
      </c>
      <c r="C53" s="0" t="n">
        <f aca="false">-2.3+(0.13*SIN(B53))</f>
        <v>-2.1709829695338</v>
      </c>
      <c r="D53" s="0" t="n">
        <v>-2.1709829695338</v>
      </c>
    </row>
    <row r="54" customFormat="false" ht="13.8" hidden="false" customHeight="false" outlineLevel="0" collapsed="false">
      <c r="A54" s="0" t="n">
        <f aca="true">-50+RAND()*(50--50)</f>
        <v>3.12115636714735</v>
      </c>
      <c r="B54" s="0" t="n">
        <v>-46.6001997388052</v>
      </c>
      <c r="C54" s="0" t="n">
        <f aca="false">-2.3+(0.13*SIN(B54))</f>
        <v>-2.36501027739616</v>
      </c>
      <c r="D54" s="0" t="n">
        <v>-2.36501027739616</v>
      </c>
    </row>
    <row r="55" customFormat="false" ht="13.8" hidden="false" customHeight="false" outlineLevel="0" collapsed="false">
      <c r="A55" s="0" t="n">
        <f aca="true">-50+RAND()*(50--50)</f>
        <v>24.5948123510604</v>
      </c>
      <c r="B55" s="0" t="n">
        <v>46.3491165407577</v>
      </c>
      <c r="C55" s="0" t="n">
        <f aca="false">-2.3+(0.13*SIN(B55))</f>
        <v>-2.20905797067332</v>
      </c>
      <c r="D55" s="0" t="n">
        <v>-2.20905797067332</v>
      </c>
    </row>
    <row r="56" customFormat="false" ht="13.8" hidden="false" customHeight="false" outlineLevel="0" collapsed="false">
      <c r="A56" s="0" t="n">
        <f aca="true">-50+RAND()*(50--50)</f>
        <v>35.290489554859</v>
      </c>
      <c r="B56" s="0" t="n">
        <v>-25.4135175616361</v>
      </c>
      <c r="C56" s="0" t="n">
        <f aca="false">-2.3+(0.13*SIN(B56))</f>
        <v>-2.33602321634379</v>
      </c>
      <c r="D56" s="0" t="n">
        <v>-2.33602321634379</v>
      </c>
    </row>
    <row r="57" customFormat="false" ht="13.8" hidden="false" customHeight="false" outlineLevel="0" collapsed="false">
      <c r="A57" s="0" t="n">
        <f aca="true">-50+RAND()*(50--50)</f>
        <v>-44.4521633985361</v>
      </c>
      <c r="B57" s="0" t="n">
        <v>-39.3642340021527</v>
      </c>
      <c r="C57" s="0" t="n">
        <f aca="false">-2.3+(0.13*SIN(B57))</f>
        <v>-2.42942210010147</v>
      </c>
      <c r="D57" s="0" t="n">
        <v>-2.42942210010147</v>
      </c>
    </row>
    <row r="58" customFormat="false" ht="13.8" hidden="false" customHeight="false" outlineLevel="0" collapsed="false">
      <c r="A58" s="0" t="n">
        <f aca="true">-50+RAND()*(50--50)</f>
        <v>25.1599923078924</v>
      </c>
      <c r="B58" s="0" t="n">
        <v>21.7694069565565</v>
      </c>
      <c r="C58" s="0" t="n">
        <f aca="false">-2.3+(0.13*SIN(B58))</f>
        <v>-2.2714092387915</v>
      </c>
      <c r="D58" s="0" t="n">
        <v>-2.2714092387915</v>
      </c>
    </row>
    <row r="59" customFormat="false" ht="13.8" hidden="false" customHeight="false" outlineLevel="0" collapsed="false">
      <c r="A59" s="0" t="n">
        <f aca="true">-50+RAND()*(50--50)</f>
        <v>-16.3347222092968</v>
      </c>
      <c r="B59" s="0" t="n">
        <v>44.0260975423685</v>
      </c>
      <c r="C59" s="0" t="n">
        <f aca="false">-2.3+(0.13*SIN(B59))</f>
        <v>-2.29430776949934</v>
      </c>
      <c r="D59" s="0" t="n">
        <v>-2.29430776949934</v>
      </c>
    </row>
    <row r="60" customFormat="false" ht="13.8" hidden="false" customHeight="false" outlineLevel="0" collapsed="false">
      <c r="A60" s="0" t="n">
        <f aca="true">-50+RAND()*(50--50)</f>
        <v>33.8566649213088</v>
      </c>
      <c r="B60" s="0" t="n">
        <v>34.695331961332</v>
      </c>
      <c r="C60" s="0" t="n">
        <f aca="false">-2.3+(0.13*SIN(B60))</f>
        <v>-2.3178590040563</v>
      </c>
      <c r="D60" s="0" t="n">
        <v>-2.3178590040563</v>
      </c>
    </row>
    <row r="61" customFormat="false" ht="13.8" hidden="false" customHeight="false" outlineLevel="0" collapsed="false">
      <c r="A61" s="0" t="n">
        <f aca="true">-50+RAND()*(50--50)</f>
        <v>1.5490381670246</v>
      </c>
      <c r="B61" s="0" t="n">
        <v>32.5624003999502</v>
      </c>
      <c r="C61" s="0" t="n">
        <f aca="false">-2.3+(0.13*SIN(B61))</f>
        <v>-2.18152867475304</v>
      </c>
      <c r="D61" s="0" t="n">
        <v>-2.18152867475304</v>
      </c>
    </row>
    <row r="62" customFormat="false" ht="13.8" hidden="false" customHeight="false" outlineLevel="0" collapsed="false">
      <c r="A62" s="0" t="n">
        <f aca="true">-50+RAND()*(50--50)</f>
        <v>-9.44436560219747</v>
      </c>
      <c r="B62" s="0" t="n">
        <v>25.2749771628789</v>
      </c>
      <c r="C62" s="0" t="n">
        <f aca="false">-2.3+(0.13*SIN(B62))</f>
        <v>-2.28157161317175</v>
      </c>
      <c r="D62" s="0" t="n">
        <v>-2.28157161317175</v>
      </c>
    </row>
    <row r="63" customFormat="false" ht="13.8" hidden="false" customHeight="false" outlineLevel="0" collapsed="false">
      <c r="A63" s="0" t="n">
        <f aca="true">-50+RAND()*(50--50)</f>
        <v>-12.9483992448029</v>
      </c>
      <c r="B63" s="0" t="n">
        <v>-10.0131306240799</v>
      </c>
      <c r="C63" s="0" t="n">
        <f aca="false">-2.3+(0.13*SIN(B63))</f>
        <v>-2.22785111415706</v>
      </c>
      <c r="D63" s="0" t="n">
        <v>-2.22785111415706</v>
      </c>
    </row>
    <row r="64" customFormat="false" ht="13.8" hidden="false" customHeight="false" outlineLevel="0" collapsed="false">
      <c r="A64" s="0" t="n">
        <f aca="true">-50+RAND()*(50--50)</f>
        <v>-13.3714449847834</v>
      </c>
      <c r="B64" s="0" t="n">
        <v>-19.1289683778034</v>
      </c>
      <c r="C64" s="0" t="n">
        <f aca="false">-2.3+(0.13*SIN(B64))</f>
        <v>-2.33585282204328</v>
      </c>
      <c r="D64" s="0" t="n">
        <v>-2.33585282204328</v>
      </c>
    </row>
    <row r="65" customFormat="false" ht="13.8" hidden="false" customHeight="false" outlineLevel="0" collapsed="false">
      <c r="A65" s="0" t="n">
        <f aca="true">-50+RAND()*(50--50)</f>
        <v>-1.69318389958251</v>
      </c>
      <c r="B65" s="0" t="n">
        <v>-2.87731303483238</v>
      </c>
      <c r="C65" s="0" t="n">
        <f aca="false">-2.3+(0.13*SIN(B65))</f>
        <v>-2.33395781554306</v>
      </c>
      <c r="D65" s="0" t="n">
        <v>-2.33395781554306</v>
      </c>
    </row>
    <row r="66" customFormat="false" ht="13.8" hidden="false" customHeight="false" outlineLevel="0" collapsed="false">
      <c r="A66" s="0" t="n">
        <f aca="true">-50+RAND()*(50--50)</f>
        <v>23.2761162848685</v>
      </c>
      <c r="B66" s="0" t="n">
        <v>22.3161822185574</v>
      </c>
      <c r="C66" s="0" t="n">
        <f aca="false">-2.3+(0.13*SIN(B66))</f>
        <v>-2.34151428682649</v>
      </c>
      <c r="D66" s="0" t="n">
        <v>-2.34151428682649</v>
      </c>
    </row>
    <row r="67" customFormat="false" ht="13.8" hidden="false" customHeight="false" outlineLevel="0" collapsed="false">
      <c r="A67" s="0" t="n">
        <f aca="true">-50+RAND()*(50--50)</f>
        <v>21.3308554203876</v>
      </c>
      <c r="B67" s="0" t="n">
        <v>35.7274935582152</v>
      </c>
      <c r="C67" s="0" t="n">
        <f aca="false">-2.3+(0.13*SIN(B67))</f>
        <v>-2.41969627765544</v>
      </c>
      <c r="D67" s="0" t="n">
        <v>-2.41969627765544</v>
      </c>
    </row>
    <row r="68" customFormat="false" ht="13.8" hidden="false" customHeight="false" outlineLevel="0" collapsed="false">
      <c r="A68" s="0" t="n">
        <f aca="true">-50+RAND()*(50--50)</f>
        <v>6.46285397805267</v>
      </c>
      <c r="B68" s="0" t="n">
        <v>-5.98126247259759</v>
      </c>
      <c r="C68" s="0" t="n">
        <f aca="false">-2.3+(0.13*SIN(B68))</f>
        <v>-2.26134364027673</v>
      </c>
      <c r="D68" s="0" t="n">
        <v>-2.26134364027673</v>
      </c>
    </row>
    <row r="69" customFormat="false" ht="13.8" hidden="false" customHeight="false" outlineLevel="0" collapsed="false">
      <c r="A69" s="0" t="n">
        <f aca="true">-50+RAND()*(50--50)</f>
        <v>-48.3251271410262</v>
      </c>
      <c r="B69" s="0" t="n">
        <v>30.3439380883802</v>
      </c>
      <c r="C69" s="0" t="n">
        <f aca="false">-2.3+(0.13*SIN(B69))</f>
        <v>-2.41415995126714</v>
      </c>
      <c r="D69" s="0" t="n">
        <v>-2.41415995126714</v>
      </c>
    </row>
    <row r="70" customFormat="false" ht="13.8" hidden="false" customHeight="false" outlineLevel="0" collapsed="false">
      <c r="A70" s="0" t="n">
        <f aca="true">-50+RAND()*(50--50)</f>
        <v>21.029534067445</v>
      </c>
      <c r="B70" s="0" t="n">
        <v>-26.2028157270863</v>
      </c>
      <c r="C70" s="0" t="n">
        <f aca="false">-2.3+(0.13*SIN(B70))</f>
        <v>-2.41404071514055</v>
      </c>
      <c r="D70" s="0" t="n">
        <v>-2.41404071514055</v>
      </c>
    </row>
    <row r="71" customFormat="false" ht="13.8" hidden="false" customHeight="false" outlineLevel="0" collapsed="false">
      <c r="A71" s="0" t="n">
        <f aca="true">-50+RAND()*(50--50)</f>
        <v>45.5942919119723</v>
      </c>
      <c r="B71" s="0" t="n">
        <v>-15.1735760847071</v>
      </c>
      <c r="C71" s="0" t="n">
        <f aca="false">-2.3+(0.13*SIN(B71))</f>
        <v>-2.36621078837037</v>
      </c>
      <c r="D71" s="0" t="n">
        <v>-2.36621078837037</v>
      </c>
    </row>
    <row r="72" customFormat="false" ht="13.8" hidden="false" customHeight="false" outlineLevel="0" collapsed="false">
      <c r="A72" s="0" t="n">
        <f aca="true">-50+RAND()*(50--50)</f>
        <v>22.1354297983196</v>
      </c>
      <c r="B72" s="0" t="n">
        <v>-3.782334862383</v>
      </c>
      <c r="C72" s="0" t="n">
        <f aca="false">-2.3+(0.13*SIN(B72))</f>
        <v>-2.22228722208547</v>
      </c>
      <c r="D72" s="0" t="n">
        <v>-2.22228722208547</v>
      </c>
    </row>
    <row r="73" customFormat="false" ht="13.8" hidden="false" customHeight="false" outlineLevel="0" collapsed="false">
      <c r="A73" s="0" t="n">
        <f aca="true">-50+RAND()*(50--50)</f>
        <v>29.7082828991324</v>
      </c>
      <c r="B73" s="0" t="n">
        <v>8.83754592234268</v>
      </c>
      <c r="C73" s="0" t="n">
        <f aca="false">-2.3+(0.13*SIN(B73))</f>
        <v>-2.22797234525281</v>
      </c>
      <c r="D73" s="0" t="n">
        <v>-2.22797234525281</v>
      </c>
    </row>
    <row r="74" customFormat="false" ht="13.8" hidden="false" customHeight="false" outlineLevel="0" collapsed="false">
      <c r="A74" s="0" t="n">
        <f aca="true">-50+RAND()*(50--50)</f>
        <v>-28.7853386067902</v>
      </c>
      <c r="B74" s="0" t="n">
        <v>-10.4149755741161</v>
      </c>
      <c r="C74" s="0" t="n">
        <f aca="false">-2.3+(0.13*SIN(B74))</f>
        <v>-2.19130252920697</v>
      </c>
      <c r="D74" s="0" t="n">
        <v>-2.19130252920697</v>
      </c>
    </row>
    <row r="75" customFormat="false" ht="13.8" hidden="false" customHeight="false" outlineLevel="0" collapsed="false">
      <c r="A75" s="0" t="n">
        <f aca="true">-50+RAND()*(50--50)</f>
        <v>-2.15960096633584</v>
      </c>
      <c r="B75" s="0" t="n">
        <v>-34.8984064622927</v>
      </c>
      <c r="C75" s="0" t="n">
        <f aca="false">-2.3+(0.13*SIN(B75))</f>
        <v>-2.25653795262603</v>
      </c>
      <c r="D75" s="0" t="n">
        <v>-2.25653795262603</v>
      </c>
    </row>
    <row r="76" customFormat="false" ht="13.8" hidden="false" customHeight="false" outlineLevel="0" collapsed="false">
      <c r="A76" s="0" t="n">
        <f aca="true">-50+RAND()*(50--50)</f>
        <v>21.737199534942</v>
      </c>
      <c r="B76" s="0" t="n">
        <v>35.6104253978118</v>
      </c>
      <c r="C76" s="0" t="n">
        <f aca="false">-2.3+(0.13*SIN(B76))</f>
        <v>-2.41295252871938</v>
      </c>
      <c r="D76" s="0" t="n">
        <v>-2.41295252871938</v>
      </c>
    </row>
    <row r="77" customFormat="false" ht="13.8" hidden="false" customHeight="false" outlineLevel="0" collapsed="false">
      <c r="A77" s="0" t="n">
        <f aca="true">-50+RAND()*(50--50)</f>
        <v>1.64558521119629</v>
      </c>
      <c r="B77" s="0" t="n">
        <v>-30.1921720602504</v>
      </c>
      <c r="C77" s="0" t="n">
        <f aca="false">-2.3+(0.13*SIN(B77))</f>
        <v>-2.17775021727112</v>
      </c>
      <c r="D77" s="0" t="n">
        <v>-2.17775021727112</v>
      </c>
    </row>
    <row r="78" customFormat="false" ht="13.8" hidden="false" customHeight="false" outlineLevel="0" collapsed="false">
      <c r="A78" s="0" t="n">
        <f aca="true">-50+RAND()*(50--50)</f>
        <v>40.8649534861</v>
      </c>
      <c r="B78" s="0" t="n">
        <v>-37.8898586641364</v>
      </c>
      <c r="C78" s="0" t="n">
        <f aca="false">-2.3+(0.13*SIN(B78))</f>
        <v>-2.32464698907889</v>
      </c>
      <c r="D78" s="0" t="n">
        <v>-2.32464698907889</v>
      </c>
    </row>
    <row r="79" customFormat="false" ht="13.8" hidden="false" customHeight="false" outlineLevel="0" collapsed="false">
      <c r="A79" s="0" t="n">
        <f aca="true">-50+RAND()*(50--50)</f>
        <v>-16.0247374054044</v>
      </c>
      <c r="B79" s="0" t="n">
        <v>22.3224895422729</v>
      </c>
      <c r="C79" s="0" t="n">
        <f aca="false">-2.3+(0.13*SIN(B79))</f>
        <v>-2.34229047528792</v>
      </c>
      <c r="D79" s="0" t="n">
        <v>-2.34229047528792</v>
      </c>
    </row>
    <row r="80" customFormat="false" ht="13.8" hidden="false" customHeight="false" outlineLevel="0" collapsed="false">
      <c r="A80" s="0" t="n">
        <f aca="true">-50+RAND()*(50--50)</f>
        <v>6.68397713121782</v>
      </c>
      <c r="B80" s="0" t="n">
        <v>-34.7144168024156</v>
      </c>
      <c r="C80" s="0" t="n">
        <f aca="false">-2.3+(0.13*SIN(B80))</f>
        <v>-2.27968689112376</v>
      </c>
      <c r="D80" s="0" t="n">
        <v>-2.27968689112376</v>
      </c>
    </row>
    <row r="81" customFormat="false" ht="13.8" hidden="false" customHeight="false" outlineLevel="0" collapsed="false">
      <c r="A81" s="0" t="n">
        <f aca="true">-50+RAND()*(50--50)</f>
        <v>29.7337089181956</v>
      </c>
      <c r="B81" s="0" t="n">
        <v>32.3411896146496</v>
      </c>
      <c r="C81" s="0" t="n">
        <f aca="false">-2.3+(0.13*SIN(B81))</f>
        <v>-2.196158721491</v>
      </c>
      <c r="D81" s="0" t="n">
        <v>-2.196158721491</v>
      </c>
    </row>
    <row r="82" customFormat="false" ht="13.8" hidden="false" customHeight="false" outlineLevel="0" collapsed="false">
      <c r="A82" s="0" t="n">
        <f aca="true">-50+RAND()*(50--50)</f>
        <v>-25.1387696668223</v>
      </c>
      <c r="B82" s="0" t="n">
        <v>-11.84902521364</v>
      </c>
      <c r="C82" s="0" t="n">
        <f aca="false">-2.3+(0.13*SIN(B82))</f>
        <v>-2.21453974095209</v>
      </c>
      <c r="D82" s="0" t="n">
        <v>-2.21453974095209</v>
      </c>
    </row>
    <row r="83" customFormat="false" ht="13.8" hidden="false" customHeight="false" outlineLevel="0" collapsed="false">
      <c r="A83" s="0" t="n">
        <f aca="true">-50+RAND()*(50--50)</f>
        <v>30.6020649067134</v>
      </c>
      <c r="B83" s="0" t="n">
        <v>49.4832534307981</v>
      </c>
      <c r="C83" s="0" t="n">
        <f aca="false">-2.3+(0.13*SIN(B83))</f>
        <v>-2.3916321010748</v>
      </c>
      <c r="D83" s="0" t="n">
        <v>-2.3916321010748</v>
      </c>
    </row>
    <row r="84" customFormat="false" ht="13.8" hidden="false" customHeight="false" outlineLevel="0" collapsed="false">
      <c r="A84" s="0" t="n">
        <f aca="true">-50+RAND()*(50--50)</f>
        <v>-29.9343164515533</v>
      </c>
      <c r="B84" s="0" t="n">
        <v>-40.9952651391993</v>
      </c>
      <c r="C84" s="0" t="n">
        <f aca="false">-2.3+(0.13*SIN(B84))</f>
        <v>-2.27998702075918</v>
      </c>
      <c r="D84" s="0" t="n">
        <v>-2.27998702075918</v>
      </c>
    </row>
    <row r="85" customFormat="false" ht="13.8" hidden="false" customHeight="false" outlineLevel="0" collapsed="false">
      <c r="A85" s="0" t="n">
        <f aca="true">-50+RAND()*(50--50)</f>
        <v>6.88130783124497</v>
      </c>
      <c r="B85" s="0" t="n">
        <v>-26.4932645082302</v>
      </c>
      <c r="C85" s="0" t="n">
        <f aca="false">-2.3+(0.13*SIN(B85))</f>
        <v>-2.42713661465142</v>
      </c>
      <c r="D85" s="0" t="n">
        <v>-2.42713661465142</v>
      </c>
    </row>
    <row r="86" customFormat="false" ht="13.8" hidden="false" customHeight="false" outlineLevel="0" collapsed="false">
      <c r="A86" s="0" t="n">
        <f aca="true">-50+RAND()*(50--50)</f>
        <v>28.7790651533312</v>
      </c>
      <c r="B86" s="0" t="n">
        <v>5.89984046873109</v>
      </c>
      <c r="C86" s="0" t="n">
        <f aca="false">-2.3+(0.13*SIN(B86))</f>
        <v>-2.34862320084478</v>
      </c>
      <c r="D86" s="0" t="n">
        <v>-2.34862320084478</v>
      </c>
    </row>
    <row r="87" customFormat="false" ht="13.8" hidden="false" customHeight="false" outlineLevel="0" collapsed="false">
      <c r="A87" s="0" t="n">
        <f aca="true">-50+RAND()*(50--50)</f>
        <v>29.2591094960401</v>
      </c>
      <c r="B87" s="0" t="n">
        <v>-8.38728556163566</v>
      </c>
      <c r="C87" s="0" t="n">
        <f aca="false">-2.3+(0.13*SIN(B87))</f>
        <v>-2.4119471754432</v>
      </c>
      <c r="D87" s="0" t="n">
        <v>-2.4119471754432</v>
      </c>
    </row>
    <row r="88" customFormat="false" ht="13.8" hidden="false" customHeight="false" outlineLevel="0" collapsed="false">
      <c r="A88" s="0" t="n">
        <f aca="true">-50+RAND()*(50--50)</f>
        <v>0.049364247886011</v>
      </c>
      <c r="B88" s="0" t="n">
        <v>-22.7016200338443</v>
      </c>
      <c r="C88" s="0" t="n">
        <f aca="false">-2.3+(0.13*SIN(B88))</f>
        <v>-2.21521513946536</v>
      </c>
      <c r="D88" s="0" t="n">
        <v>-2.21521513946536</v>
      </c>
    </row>
    <row r="89" customFormat="false" ht="13.8" hidden="false" customHeight="false" outlineLevel="0" collapsed="false">
      <c r="A89" s="0" t="n">
        <f aca="true">-50+RAND()*(50--50)</f>
        <v>7.15138091979514</v>
      </c>
      <c r="B89" s="0" t="n">
        <v>11.6350614100631</v>
      </c>
      <c r="C89" s="0" t="n">
        <f aca="false">-2.3+(0.13*SIN(B89))</f>
        <v>-2.40431225226287</v>
      </c>
      <c r="D89" s="0" t="n">
        <v>-2.40431225226287</v>
      </c>
    </row>
    <row r="90" customFormat="false" ht="13.8" hidden="false" customHeight="false" outlineLevel="0" collapsed="false">
      <c r="A90" s="0" t="n">
        <f aca="true">-50+RAND()*(50--50)</f>
        <v>-25.6568647575366</v>
      </c>
      <c r="B90" s="0" t="n">
        <v>4.8189208855329</v>
      </c>
      <c r="C90" s="0" t="n">
        <f aca="false">-2.3+(0.13*SIN(B90))</f>
        <v>-2.42926300936452</v>
      </c>
      <c r="D90" s="0" t="n">
        <v>-2.42926300936452</v>
      </c>
    </row>
    <row r="91" customFormat="false" ht="13.8" hidden="false" customHeight="false" outlineLevel="0" collapsed="false">
      <c r="A91" s="0" t="n">
        <f aca="true">-50+RAND()*(50--50)</f>
        <v>-38.180228741108</v>
      </c>
      <c r="B91" s="0" t="n">
        <v>26.2164011639321</v>
      </c>
      <c r="C91" s="0" t="n">
        <f aca="false">-2.3+(0.13*SIN(B91))</f>
        <v>-2.18512199944453</v>
      </c>
      <c r="D91" s="0" t="n">
        <v>-2.18512199944453</v>
      </c>
    </row>
    <row r="92" customFormat="false" ht="13.8" hidden="false" customHeight="false" outlineLevel="0" collapsed="false">
      <c r="A92" s="0" t="n">
        <f aca="true">-50+RAND()*(50--50)</f>
        <v>13.2939124715023</v>
      </c>
      <c r="B92" s="0" t="n">
        <v>-22.2047167688185</v>
      </c>
      <c r="C92" s="0" t="n">
        <f aca="false">-2.3+(0.13*SIN(B92))</f>
        <v>-2.27244671201384</v>
      </c>
      <c r="D92" s="0" t="n">
        <v>-2.27244671201384</v>
      </c>
    </row>
    <row r="93" customFormat="false" ht="13.8" hidden="false" customHeight="false" outlineLevel="0" collapsed="false">
      <c r="A93" s="0" t="n">
        <f aca="true">-50+RAND()*(50--50)</f>
        <v>-14.1644012934936</v>
      </c>
      <c r="B93" s="0" t="n">
        <v>4.46178276004395</v>
      </c>
      <c r="C93" s="0" t="n">
        <f aca="false">-2.3+(0.13*SIN(B93))</f>
        <v>-2.42593909410787</v>
      </c>
      <c r="D93" s="0" t="n">
        <v>-2.42593909410787</v>
      </c>
    </row>
    <row r="94" customFormat="false" ht="13.8" hidden="false" customHeight="false" outlineLevel="0" collapsed="false">
      <c r="A94" s="0" t="n">
        <f aca="true">-50+RAND()*(50--50)</f>
        <v>38.4410775588226</v>
      </c>
      <c r="B94" s="0" t="n">
        <v>6.33398778753737</v>
      </c>
      <c r="C94" s="0" t="n">
        <f aca="false">-2.3+(0.13*SIN(B94))</f>
        <v>-2.29339851802742</v>
      </c>
      <c r="D94" s="0" t="n">
        <v>-2.29339851802742</v>
      </c>
    </row>
    <row r="95" customFormat="false" ht="13.8" hidden="false" customHeight="false" outlineLevel="0" collapsed="false">
      <c r="A95" s="0" t="n">
        <f aca="true">-50+RAND()*(50--50)</f>
        <v>-29.0033905061424</v>
      </c>
      <c r="B95" s="0" t="n">
        <v>-10.5607773954143</v>
      </c>
      <c r="C95" s="0" t="n">
        <f aca="false">-2.3+(0.13*SIN(B95))</f>
        <v>-2.182095770004</v>
      </c>
      <c r="D95" s="0" t="n">
        <v>-2.182095770004</v>
      </c>
    </row>
    <row r="96" customFormat="false" ht="13.8" hidden="false" customHeight="false" outlineLevel="0" collapsed="false">
      <c r="A96" s="0" t="n">
        <f aca="true">-50+RAND()*(50--50)</f>
        <v>-32.6817128688243</v>
      </c>
      <c r="B96" s="0" t="n">
        <v>-42.9150850543183</v>
      </c>
      <c r="C96" s="0" t="n">
        <f aca="false">-2.3+(0.13*SIN(B96))</f>
        <v>-2.18613838762351</v>
      </c>
      <c r="D96" s="0" t="n">
        <v>-2.18613838762351</v>
      </c>
    </row>
    <row r="97" customFormat="false" ht="13.8" hidden="false" customHeight="false" outlineLevel="0" collapsed="false">
      <c r="A97" s="0" t="n">
        <f aca="true">-50+RAND()*(50--50)</f>
        <v>-48.816166107102</v>
      </c>
      <c r="B97" s="0" t="n">
        <v>-19.0177810956861</v>
      </c>
      <c r="C97" s="0" t="n">
        <f aca="false">-2.3+(0.13*SIN(B97))</f>
        <v>-2.32176626948579</v>
      </c>
      <c r="D97" s="0" t="n">
        <v>-2.32176626948579</v>
      </c>
    </row>
    <row r="98" customFormat="false" ht="13.8" hidden="false" customHeight="false" outlineLevel="0" collapsed="false">
      <c r="A98" s="0" t="n">
        <f aca="true">-50+RAND()*(50--50)</f>
        <v>-16.4167824591158</v>
      </c>
      <c r="B98" s="0" t="n">
        <v>-36.1882740287332</v>
      </c>
      <c r="C98" s="0" t="n">
        <f aca="false">-2.3+(0.13*SIN(B98))</f>
        <v>-2.17023360651134</v>
      </c>
      <c r="D98" s="0" t="n">
        <v>-2.17023360651134</v>
      </c>
    </row>
    <row r="99" customFormat="false" ht="13.8" hidden="false" customHeight="false" outlineLevel="0" collapsed="false">
      <c r="A99" s="0" t="n">
        <f aca="true">-50+RAND()*(50--50)</f>
        <v>26.3780178352116</v>
      </c>
      <c r="B99" s="0" t="n">
        <v>-38.8873143434708</v>
      </c>
      <c r="C99" s="0" t="n">
        <f aca="false">-2.3+(0.13*SIN(B99))</f>
        <v>-2.42060092321586</v>
      </c>
      <c r="D99" s="0" t="n">
        <v>-2.42060092321586</v>
      </c>
    </row>
    <row r="100" customFormat="false" ht="13.8" hidden="false" customHeight="false" outlineLevel="0" collapsed="false">
      <c r="A100" s="0" t="n">
        <f aca="true">-50+RAND()*(50--50)</f>
        <v>-35.340919830089</v>
      </c>
      <c r="B100" s="0" t="n">
        <v>-3.07682146425976</v>
      </c>
      <c r="C100" s="0" t="n">
        <f aca="false">-2.3+(0.13*SIN(B100))</f>
        <v>-2.30841436825565</v>
      </c>
      <c r="D100" s="0" t="n">
        <v>-2.30841436825565</v>
      </c>
    </row>
    <row r="101" customFormat="false" ht="13.8" hidden="false" customHeight="false" outlineLevel="0" collapsed="false">
      <c r="A101" s="0" t="n">
        <f aca="true">-50+RAND()*(50--50)</f>
        <v>-26.6976457558343</v>
      </c>
      <c r="B101" s="0" t="n">
        <v>29.3487132218188</v>
      </c>
      <c r="C101" s="0" t="n">
        <f aca="false">-2.3+(0.13*SIN(B101))</f>
        <v>-2.41430831266768</v>
      </c>
      <c r="D101" s="0" t="n">
        <v>-2.41430831266768</v>
      </c>
    </row>
    <row r="102" customFormat="false" ht="13.8" hidden="false" customHeight="false" outlineLevel="0" collapsed="false">
      <c r="A102" s="0" t="n">
        <f aca="true">-50+RAND()*(50--50)</f>
        <v>-32.285628409195</v>
      </c>
      <c r="B102" s="0" t="n">
        <v>-33.3736894974591</v>
      </c>
      <c r="C102" s="0" t="n">
        <f aca="false">-2.3+(0.13*SIN(B102))</f>
        <v>-2.4203875469196</v>
      </c>
      <c r="D102" s="0" t="n">
        <v>-2.4203875469196</v>
      </c>
    </row>
    <row r="103" customFormat="false" ht="13.8" hidden="false" customHeight="false" outlineLevel="0" collapsed="false">
      <c r="A103" s="0" t="n">
        <f aca="true">-50+RAND()*(50--50)</f>
        <v>-14.5561275594137</v>
      </c>
      <c r="B103" s="0" t="n">
        <v>26.6303920958756</v>
      </c>
      <c r="C103" s="0" t="n">
        <f aca="false">-2.3+(0.13*SIN(B103))</f>
        <v>-2.1703476117614</v>
      </c>
      <c r="D103" s="0" t="n">
        <v>-2.1703476117614</v>
      </c>
    </row>
    <row r="104" customFormat="false" ht="13.8" hidden="false" customHeight="false" outlineLevel="0" collapsed="false">
      <c r="A104" s="0" t="n">
        <f aca="true">-50+RAND()*(50--50)</f>
        <v>7.69209404152973</v>
      </c>
      <c r="B104" s="0" t="n">
        <v>-6.77956680500606</v>
      </c>
      <c r="C104" s="0" t="n">
        <f aca="false">-2.3+(0.13*SIN(B104))</f>
        <v>-2.36191209341678</v>
      </c>
      <c r="D104" s="0" t="n">
        <v>-2.36191209341678</v>
      </c>
    </row>
    <row r="105" customFormat="false" ht="13.8" hidden="false" customHeight="false" outlineLevel="0" collapsed="false">
      <c r="A105" s="0" t="n">
        <f aca="true">-50+RAND()*(50--50)</f>
        <v>20.3286011350479</v>
      </c>
      <c r="B105" s="0" t="n">
        <v>44.6183858991746</v>
      </c>
      <c r="C105" s="0" t="n">
        <f aca="false">-2.3+(0.13*SIN(B105))</f>
        <v>-2.22277302113823</v>
      </c>
      <c r="D105" s="0" t="n">
        <v>-2.22277302113823</v>
      </c>
    </row>
    <row r="106" customFormat="false" ht="13.8" hidden="false" customHeight="false" outlineLevel="0" collapsed="false">
      <c r="A106" s="0" t="n">
        <f aca="true">-50+RAND()*(50--50)</f>
        <v>-41.6838492097531</v>
      </c>
      <c r="B106" s="0" t="n">
        <v>33.3896610806552</v>
      </c>
      <c r="C106" s="0" t="n">
        <f aca="false">-2.3+(0.13*SIN(B106))</f>
        <v>-2.18041133289734</v>
      </c>
      <c r="D106" s="0" t="n">
        <v>-2.18041133289734</v>
      </c>
    </row>
    <row r="107" customFormat="false" ht="13.8" hidden="false" customHeight="false" outlineLevel="0" collapsed="false">
      <c r="A107" s="0" t="n">
        <f aca="true">-50+RAND()*(50--50)</f>
        <v>21.6770567785386</v>
      </c>
      <c r="B107" s="0" t="n">
        <v>41.4634903078546</v>
      </c>
      <c r="C107" s="0" t="n">
        <f aca="false">-2.3+(0.13*SIN(B107))</f>
        <v>-2.37582902790882</v>
      </c>
      <c r="D107" s="0" t="n">
        <v>-2.37582902790882</v>
      </c>
    </row>
    <row r="108" customFormat="false" ht="13.8" hidden="false" customHeight="false" outlineLevel="0" collapsed="false">
      <c r="A108" s="0" t="n">
        <f aca="true">-50+RAND()*(50--50)</f>
        <v>-38.1740879615815</v>
      </c>
      <c r="B108" s="0" t="n">
        <v>44.1547844147889</v>
      </c>
      <c r="C108" s="0" t="n">
        <f aca="false">-2.3+(0.13*SIN(B108))</f>
        <v>-2.27768767967731</v>
      </c>
      <c r="D108" s="0" t="n">
        <v>-2.27768767967731</v>
      </c>
    </row>
    <row r="109" customFormat="false" ht="13.8" hidden="false" customHeight="false" outlineLevel="0" collapsed="false">
      <c r="A109" s="0" t="n">
        <f aca="true">-50+RAND()*(50--50)</f>
        <v>36.6034185610524</v>
      </c>
      <c r="B109" s="0" t="n">
        <v>-26.4799485379626</v>
      </c>
      <c r="C109" s="0" t="n">
        <f aca="false">-2.3+(0.13*SIN(B109))</f>
        <v>-2.42676403165154</v>
      </c>
      <c r="D109" s="0" t="n">
        <v>-2.42676403165154</v>
      </c>
    </row>
    <row r="110" customFormat="false" ht="13.8" hidden="false" customHeight="false" outlineLevel="0" collapsed="false">
      <c r="A110" s="0" t="n">
        <f aca="true">-50+RAND()*(50--50)</f>
        <v>19.5021965420157</v>
      </c>
      <c r="B110" s="0" t="n">
        <v>10.1928194588732</v>
      </c>
      <c r="C110" s="0" t="n">
        <f aca="false">-2.3+(0.13*SIN(B110))</f>
        <v>-2.39031462375333</v>
      </c>
      <c r="D110" s="0" t="n">
        <v>-2.39031462375333</v>
      </c>
    </row>
    <row r="111" customFormat="false" ht="13.8" hidden="false" customHeight="false" outlineLevel="0" collapsed="false">
      <c r="A111" s="0" t="n">
        <f aca="true">-50+RAND()*(50--50)</f>
        <v>-30.4404298688828</v>
      </c>
      <c r="B111" s="0" t="n">
        <v>47.7819045439921</v>
      </c>
      <c r="C111" s="0" t="n">
        <f aca="false">-2.3+(0.13*SIN(B111))</f>
        <v>-2.37950114963905</v>
      </c>
      <c r="D111" s="0" t="n">
        <v>-2.37950114963905</v>
      </c>
    </row>
    <row r="112" customFormat="false" ht="13.8" hidden="false" customHeight="false" outlineLevel="0" collapsed="false">
      <c r="A112" s="0" t="n">
        <f aca="true">-50+RAND()*(50--50)</f>
        <v>-29.3361235790477</v>
      </c>
      <c r="B112" s="0" t="n">
        <v>-2.46454659460015</v>
      </c>
      <c r="C112" s="0" t="n">
        <f aca="false">-2.3+(0.13*SIN(B112))</f>
        <v>-2.38144413940878</v>
      </c>
      <c r="D112" s="0" t="n">
        <v>-2.38144413940878</v>
      </c>
    </row>
    <row r="113" customFormat="false" ht="13.8" hidden="false" customHeight="false" outlineLevel="0" collapsed="false">
      <c r="A113" s="0" t="n">
        <f aca="true">-50+RAND()*(50--50)</f>
        <v>12.5857328032815</v>
      </c>
      <c r="B113" s="0" t="n">
        <v>-33.0099733428967</v>
      </c>
      <c r="C113" s="0" t="n">
        <f aca="false">-2.3+(0.13*SIN(B113))</f>
        <v>-2.42996486356896</v>
      </c>
      <c r="D113" s="0" t="n">
        <v>-2.42996486356896</v>
      </c>
    </row>
    <row r="114" customFormat="false" ht="13.8" hidden="false" customHeight="false" outlineLevel="0" collapsed="false">
      <c r="A114" s="0" t="n">
        <f aca="true">-50+RAND()*(50--50)</f>
        <v>46.9950007525751</v>
      </c>
      <c r="B114" s="0" t="n">
        <v>-34.8352246163472</v>
      </c>
      <c r="C114" s="0" t="n">
        <f aca="false">-2.3+(0.13*SIN(B114))</f>
        <v>-2.26436053757144</v>
      </c>
      <c r="D114" s="0" t="n">
        <v>-2.26436053757144</v>
      </c>
    </row>
    <row r="115" customFormat="false" ht="13.8" hidden="false" customHeight="false" outlineLevel="0" collapsed="false">
      <c r="A115" s="0" t="n">
        <f aca="true">-50+RAND()*(50--50)</f>
        <v>-22.1071333710997</v>
      </c>
      <c r="B115" s="0" t="n">
        <v>42.4026053927017</v>
      </c>
      <c r="C115" s="0" t="n">
        <f aca="false">-2.3+(0.13*SIN(B115))</f>
        <v>-2.42999485666917</v>
      </c>
      <c r="D115" s="0" t="n">
        <v>-2.42999485666917</v>
      </c>
    </row>
    <row r="116" customFormat="false" ht="13.8" hidden="false" customHeight="false" outlineLevel="0" collapsed="false">
      <c r="A116" s="0" t="n">
        <f aca="true">-50+RAND()*(50--50)</f>
        <v>29.326419713387</v>
      </c>
      <c r="B116" s="0" t="n">
        <v>-20.7525952763868</v>
      </c>
      <c r="C116" s="0" t="n">
        <f aca="false">-2.3+(0.13*SIN(B116))</f>
        <v>-2.42289070646886</v>
      </c>
      <c r="D116" s="0" t="n">
        <v>-2.42289070646886</v>
      </c>
    </row>
    <row r="117" customFormat="false" ht="13.8" hidden="false" customHeight="false" outlineLevel="0" collapsed="false">
      <c r="A117" s="0" t="n">
        <f aca="true">-50+RAND()*(50--50)</f>
        <v>0.773948984739427</v>
      </c>
      <c r="B117" s="0" t="n">
        <v>-21.5313339983936</v>
      </c>
      <c r="C117" s="0" t="n">
        <f aca="false">-2.3+(0.13*SIN(B117))</f>
        <v>-2.35769165354613</v>
      </c>
      <c r="D117" s="0" t="n">
        <v>-2.35769165354613</v>
      </c>
    </row>
    <row r="118" customFormat="false" ht="13.8" hidden="false" customHeight="false" outlineLevel="0" collapsed="false">
      <c r="A118" s="0" t="n">
        <f aca="true">-50+RAND()*(50--50)</f>
        <v>41.4847037986786</v>
      </c>
      <c r="B118" s="0" t="n">
        <v>-23.7566371331745</v>
      </c>
      <c r="C118" s="0" t="n">
        <f aca="false">-2.3+(0.13*SIN(B118))</f>
        <v>-2.17245605641197</v>
      </c>
      <c r="D118" s="0" t="n">
        <v>-2.17245605641197</v>
      </c>
    </row>
    <row r="119" customFormat="false" ht="13.8" hidden="false" customHeight="false" outlineLevel="0" collapsed="false">
      <c r="A119" s="0" t="n">
        <f aca="true">-50+RAND()*(50--50)</f>
        <v>44.3654298435818</v>
      </c>
      <c r="B119" s="0" t="n">
        <v>6.45822159543869</v>
      </c>
      <c r="C119" s="0" t="n">
        <f aca="false">-2.3+(0.13*SIN(B119))</f>
        <v>-2.2773612967062</v>
      </c>
      <c r="D119" s="0" t="n">
        <v>-2.2773612967062</v>
      </c>
    </row>
    <row r="120" customFormat="false" ht="13.8" hidden="false" customHeight="false" outlineLevel="0" collapsed="false">
      <c r="A120" s="0" t="n">
        <f aca="true">-50+RAND()*(50--50)</f>
        <v>20.1133816593672</v>
      </c>
      <c r="B120" s="0" t="n">
        <v>-5.92628140681799</v>
      </c>
      <c r="C120" s="0" t="n">
        <f aca="false">-2.3+(0.13*SIN(B120))</f>
        <v>-2.25458126044323</v>
      </c>
      <c r="D120" s="0" t="n">
        <v>-2.25458126044323</v>
      </c>
    </row>
    <row r="121" customFormat="false" ht="13.8" hidden="false" customHeight="false" outlineLevel="0" collapsed="false">
      <c r="A121" s="0" t="n">
        <f aca="true">-50+RAND()*(50--50)</f>
        <v>-22.0666461443152</v>
      </c>
      <c r="B121" s="0" t="n">
        <v>46.122089830696</v>
      </c>
      <c r="C121" s="0" t="n">
        <f aca="false">-2.3+(0.13*SIN(B121))</f>
        <v>-2.19048252039799</v>
      </c>
      <c r="D121" s="0" t="n">
        <v>-2.19048252039799</v>
      </c>
    </row>
    <row r="122" customFormat="false" ht="13.8" hidden="false" customHeight="false" outlineLevel="0" collapsed="false">
      <c r="A122" s="0" t="n">
        <f aca="true">-50+RAND()*(50--50)</f>
        <v>16.8282376057718</v>
      </c>
      <c r="B122" s="0" t="n">
        <v>8.55854853159992</v>
      </c>
      <c r="C122" s="0" t="n">
        <f aca="false">-2.3+(0.13*SIN(B122))</f>
        <v>-2.20095402110931</v>
      </c>
      <c r="D122" s="0" t="n">
        <v>-2.20095402110931</v>
      </c>
    </row>
    <row r="123" customFormat="false" ht="13.8" hidden="false" customHeight="false" outlineLevel="0" collapsed="false">
      <c r="A123" s="0" t="n">
        <f aca="true">-50+RAND()*(50--50)</f>
        <v>3.76966790798161</v>
      </c>
      <c r="B123" s="0" t="n">
        <v>-42.3514154932322</v>
      </c>
      <c r="C123" s="0" t="n">
        <f aca="false">-2.3+(0.13*SIN(B123))</f>
        <v>-2.17023459545737</v>
      </c>
      <c r="D123" s="0" t="n">
        <v>-2.17023459545737</v>
      </c>
    </row>
    <row r="124" customFormat="false" ht="13.8" hidden="false" customHeight="false" outlineLevel="0" collapsed="false">
      <c r="A124" s="0" t="n">
        <f aca="true">-50+RAND()*(50--50)</f>
        <v>41.3923797414485</v>
      </c>
      <c r="B124" s="0" t="n">
        <v>40.0144532249185</v>
      </c>
      <c r="C124" s="0" t="n">
        <f aca="false">-2.3+(0.13*SIN(B124))</f>
        <v>-2.20439848540019</v>
      </c>
      <c r="D124" s="0" t="n">
        <v>-2.20439848540019</v>
      </c>
    </row>
    <row r="125" customFormat="false" ht="13.8" hidden="false" customHeight="false" outlineLevel="0" collapsed="false">
      <c r="A125" s="0" t="n">
        <f aca="true">-50+RAND()*(50--50)</f>
        <v>46.3623157459518</v>
      </c>
      <c r="B125" s="0" t="n">
        <v>44.7801008853507</v>
      </c>
      <c r="C125" s="0" t="n">
        <f aca="false">-2.3+(0.13*SIN(B125))</f>
        <v>-2.20694285276208</v>
      </c>
      <c r="D125" s="0" t="n">
        <v>-2.20694285276208</v>
      </c>
    </row>
    <row r="126" customFormat="false" ht="13.8" hidden="false" customHeight="false" outlineLevel="0" collapsed="false">
      <c r="A126" s="0" t="n">
        <f aca="true">-50+RAND()*(50--50)</f>
        <v>-9.31637630979571</v>
      </c>
      <c r="B126" s="0" t="n">
        <v>-24.4249037440855</v>
      </c>
      <c r="C126" s="0" t="n">
        <f aca="false">-2.3+(0.13*SIN(B126))</f>
        <v>-2.21547500373673</v>
      </c>
      <c r="D126" s="0" t="n">
        <v>-2.21547500373673</v>
      </c>
    </row>
    <row r="127" customFormat="false" ht="13.8" hidden="false" customHeight="false" outlineLevel="0" collapsed="false">
      <c r="A127" s="0" t="n">
        <f aca="true">-50+RAND()*(50--50)</f>
        <v>24.7538677550327</v>
      </c>
      <c r="B127" s="0" t="n">
        <v>7.08619724894615</v>
      </c>
      <c r="C127" s="0" t="n">
        <f aca="false">-2.3+(0.13*SIN(B127))</f>
        <v>-2.2064713343913</v>
      </c>
      <c r="D127" s="0" t="n">
        <v>-2.2064713343913</v>
      </c>
    </row>
    <row r="128" customFormat="false" ht="13.8" hidden="false" customHeight="false" outlineLevel="0" collapsed="false">
      <c r="A128" s="0" t="n">
        <f aca="true">-50+RAND()*(50--50)</f>
        <v>-6.00978394379492</v>
      </c>
      <c r="B128" s="0" t="n">
        <v>-3.48331435337484</v>
      </c>
      <c r="C128" s="0" t="n">
        <f aca="false">-2.3+(0.13*SIN(B128))</f>
        <v>-2.25643573411532</v>
      </c>
      <c r="D128" s="0" t="n">
        <v>-2.25643573411532</v>
      </c>
    </row>
    <row r="129" customFormat="false" ht="13.8" hidden="false" customHeight="false" outlineLevel="0" collapsed="false">
      <c r="A129" s="0" t="n">
        <f aca="true">-50+RAND()*(50--50)</f>
        <v>-47.9544905868694</v>
      </c>
      <c r="B129" s="0" t="n">
        <v>-14.6340658532215</v>
      </c>
      <c r="C129" s="0" t="n">
        <f aca="false">-2.3+(0.13*SIN(B129))</f>
        <v>-2.41427846046743</v>
      </c>
      <c r="D129" s="0" t="n">
        <v>-2.41427846046743</v>
      </c>
    </row>
    <row r="130" customFormat="false" ht="13.8" hidden="false" customHeight="false" outlineLevel="0" collapsed="false">
      <c r="A130" s="0" t="n">
        <f aca="true">-50+RAND()*(50--50)</f>
        <v>35.4369710128124</v>
      </c>
      <c r="B130" s="0" t="n">
        <v>34.4151369762753</v>
      </c>
      <c r="C130" s="0" t="n">
        <f aca="false">-2.3+(0.13*SIN(B130))</f>
        <v>-2.28155278912788</v>
      </c>
      <c r="D130" s="0" t="n">
        <v>-2.28155278912788</v>
      </c>
    </row>
    <row r="131" customFormat="false" ht="13.8" hidden="false" customHeight="false" outlineLevel="0" collapsed="false">
      <c r="A131" s="0" t="n">
        <f aca="true">-50+RAND()*(50--50)</f>
        <v>11.8075447461712</v>
      </c>
      <c r="B131" s="0" t="n">
        <v>38.2903423077463</v>
      </c>
      <c r="C131" s="0" t="n">
        <f aca="false">-2.3+(0.13*SIN(B131))</f>
        <v>-2.22754020419875</v>
      </c>
      <c r="D131" s="0" t="n">
        <v>-2.22754020419875</v>
      </c>
    </row>
    <row r="132" customFormat="false" ht="13.8" hidden="false" customHeight="false" outlineLevel="0" collapsed="false">
      <c r="A132" s="0" t="n">
        <f aca="true">-50+RAND()*(50--50)</f>
        <v>-0.211327006460408</v>
      </c>
      <c r="B132" s="0" t="n">
        <v>-43.4419749318579</v>
      </c>
      <c r="C132" s="0" t="n">
        <f aca="false">-2.3+(0.13*SIN(B132))</f>
        <v>-2.23312639651804</v>
      </c>
      <c r="D132" s="0" t="n">
        <v>-2.23312639651804</v>
      </c>
    </row>
    <row r="133" customFormat="false" ht="13.8" hidden="false" customHeight="false" outlineLevel="0" collapsed="false">
      <c r="A133" s="0" t="n">
        <f aca="true">-50+RAND()*(50--50)</f>
        <v>40.0653913428969</v>
      </c>
      <c r="B133" s="0" t="n">
        <v>13.6468526449621</v>
      </c>
      <c r="C133" s="0" t="n">
        <f aca="false">-2.3+(0.13*SIN(B133))</f>
        <v>-2.18531596311587</v>
      </c>
      <c r="D133" s="0" t="n">
        <v>-2.18531596311587</v>
      </c>
    </row>
    <row r="134" customFormat="false" ht="13.8" hidden="false" customHeight="false" outlineLevel="0" collapsed="false">
      <c r="A134" s="0" t="n">
        <f aca="true">-50+RAND()*(50--50)</f>
        <v>-31.7277117000252</v>
      </c>
      <c r="B134" s="0" t="n">
        <v>31.016623227307</v>
      </c>
      <c r="C134" s="0" t="n">
        <f aca="false">-2.3+(0.13*SIN(B134))</f>
        <v>-2.35054095183424</v>
      </c>
      <c r="D134" s="0" t="n">
        <v>-2.35054095183424</v>
      </c>
    </row>
    <row r="135" customFormat="false" ht="13.8" hidden="false" customHeight="false" outlineLevel="0" collapsed="false">
      <c r="A135" s="0" t="n">
        <f aca="true">-50+RAND()*(50--50)</f>
        <v>-27.6939981684403</v>
      </c>
      <c r="B135" s="0" t="n">
        <v>15.0569932578231</v>
      </c>
      <c r="C135" s="0" t="n">
        <f aca="false">-2.3+(0.13*SIN(B135))</f>
        <v>-2.22122541706819</v>
      </c>
      <c r="D135" s="0" t="n">
        <v>-2.22122541706819</v>
      </c>
    </row>
    <row r="136" customFormat="false" ht="13.8" hidden="false" customHeight="false" outlineLevel="0" collapsed="false">
      <c r="A136" s="0" t="n">
        <f aca="true">-50+RAND()*(50--50)</f>
        <v>-1.663544088329</v>
      </c>
      <c r="B136" s="0" t="n">
        <v>45.2602674010038</v>
      </c>
      <c r="C136" s="0" t="n">
        <f aca="false">-2.3+(0.13*SIN(B136))</f>
        <v>-2.17553384945741</v>
      </c>
      <c r="D136" s="0" t="n">
        <v>-2.17553384945741</v>
      </c>
    </row>
    <row r="137" customFormat="false" ht="13.8" hidden="false" customHeight="false" outlineLevel="0" collapsed="false">
      <c r="A137" s="0" t="n">
        <f aca="true">-50+RAND()*(50--50)</f>
        <v>4.75411572498229</v>
      </c>
      <c r="B137" s="0" t="n">
        <v>-20.9862099779508</v>
      </c>
      <c r="C137" s="0" t="n">
        <f aca="false">-2.3+(0.13*SIN(B137))</f>
        <v>-2.40973677621333</v>
      </c>
      <c r="D137" s="0" t="n">
        <v>-2.40973677621333</v>
      </c>
    </row>
    <row r="138" customFormat="false" ht="13.8" hidden="false" customHeight="false" outlineLevel="0" collapsed="false">
      <c r="A138" s="0" t="n">
        <f aca="true">-50+RAND()*(50--50)</f>
        <v>21.4222356347057</v>
      </c>
      <c r="B138" s="0" t="n">
        <v>-35.7112666361478</v>
      </c>
      <c r="C138" s="0" t="n">
        <f aca="false">-2.3+(0.13*SIN(B138))</f>
        <v>-2.18114251938196</v>
      </c>
      <c r="D138" s="0" t="n">
        <v>-2.18114251938196</v>
      </c>
    </row>
    <row r="139" customFormat="false" ht="13.8" hidden="false" customHeight="false" outlineLevel="0" collapsed="false">
      <c r="A139" s="0" t="n">
        <f aca="true">-50+RAND()*(50--50)</f>
        <v>23.1961051744967</v>
      </c>
      <c r="B139" s="0" t="n">
        <v>41.0104608015424</v>
      </c>
      <c r="C139" s="0" t="n">
        <f aca="false">-2.3+(0.13*SIN(B139))</f>
        <v>-2.32196248103957</v>
      </c>
      <c r="D139" s="0" t="n">
        <v>-2.32196248103957</v>
      </c>
    </row>
    <row r="140" customFormat="false" ht="13.8" hidden="false" customHeight="false" outlineLevel="0" collapsed="false">
      <c r="A140" s="0" t="n">
        <f aca="true">-50+RAND()*(50--50)</f>
        <v>24.2612592565215</v>
      </c>
      <c r="B140" s="0" t="n">
        <v>-11.5816019303244</v>
      </c>
      <c r="C140" s="0" t="n">
        <f aca="false">-2.3+(0.13*SIN(B140))</f>
        <v>-2.19169125633105</v>
      </c>
      <c r="D140" s="0" t="n">
        <v>-2.19169125633105</v>
      </c>
    </row>
    <row r="141" customFormat="false" ht="13.8" hidden="false" customHeight="false" outlineLevel="0" collapsed="false">
      <c r="A141" s="0" t="n">
        <f aca="true">-50+RAND()*(50--50)</f>
        <v>-32.3764675856044</v>
      </c>
      <c r="B141" s="0" t="n">
        <v>-28.7972906676675</v>
      </c>
      <c r="C141" s="0" t="n">
        <f aca="false">-2.3+(0.13*SIN(B141))</f>
        <v>-2.23507229077122</v>
      </c>
      <c r="D141" s="0" t="n">
        <v>-2.23507229077122</v>
      </c>
    </row>
    <row r="142" customFormat="false" ht="13.8" hidden="false" customHeight="false" outlineLevel="0" collapsed="false">
      <c r="A142" s="0" t="n">
        <f aca="true">-50+RAND()*(50--50)</f>
        <v>14.233690484775</v>
      </c>
      <c r="B142" s="0" t="n">
        <v>17.1493698289556</v>
      </c>
      <c r="C142" s="0" t="n">
        <f aca="false">-2.3+(0.13*SIN(B142))</f>
        <v>-2.428913306116</v>
      </c>
      <c r="D142" s="0" t="n">
        <v>-2.428913306116</v>
      </c>
    </row>
    <row r="143" customFormat="false" ht="13.8" hidden="false" customHeight="false" outlineLevel="0" collapsed="false">
      <c r="A143" s="0" t="n">
        <f aca="true">-50+RAND()*(50--50)</f>
        <v>-14.193772722196</v>
      </c>
      <c r="B143" s="0" t="n">
        <v>31.6227141790933</v>
      </c>
      <c r="C143" s="0" t="n">
        <f aca="false">-2.3+(0.13*SIN(B143))</f>
        <v>-2.27330878409631</v>
      </c>
      <c r="D143" s="0" t="n">
        <v>-2.27330878409631</v>
      </c>
    </row>
    <row r="144" customFormat="false" ht="13.8" hidden="false" customHeight="false" outlineLevel="0" collapsed="false">
      <c r="A144" s="0" t="n">
        <f aca="true">-50+RAND()*(50--50)</f>
        <v>-22.5772022962143</v>
      </c>
      <c r="B144" s="0" t="n">
        <v>-43.2240384847366</v>
      </c>
      <c r="C144" s="0" t="n">
        <f aca="false">-2.3+(0.13*SIN(B144))</f>
        <v>-2.21060443148819</v>
      </c>
      <c r="D144" s="0" t="n">
        <v>-2.21060443148819</v>
      </c>
    </row>
    <row r="145" customFormat="false" ht="13.8" hidden="false" customHeight="false" outlineLevel="0" collapsed="false">
      <c r="A145" s="0" t="n">
        <f aca="true">-50+RAND()*(50--50)</f>
        <v>-42.5382293860465</v>
      </c>
      <c r="B145" s="0" t="n">
        <v>49.7158953804439</v>
      </c>
      <c r="C145" s="0" t="n">
        <f aca="false">-2.3+(0.13*SIN(B145))</f>
        <v>-2.3679035704608</v>
      </c>
      <c r="D145" s="0" t="n">
        <v>-2.3679035704608</v>
      </c>
    </row>
    <row r="146" customFormat="false" ht="13.8" hidden="false" customHeight="false" outlineLevel="0" collapsed="false">
      <c r="A146" s="0" t="n">
        <f aca="true">-50+RAND()*(50--50)</f>
        <v>10.0656345301791</v>
      </c>
      <c r="B146" s="0" t="n">
        <v>47.289264598583</v>
      </c>
      <c r="C146" s="0" t="n">
        <f aca="false">-2.3+(0.13*SIN(B146))</f>
        <v>-2.32140086310084</v>
      </c>
      <c r="D146" s="0" t="n">
        <v>-2.32140086310084</v>
      </c>
    </row>
    <row r="147" customFormat="false" ht="13.8" hidden="false" customHeight="false" outlineLevel="0" collapsed="false">
      <c r="A147" s="0" t="n">
        <f aca="true">-50+RAND()*(50--50)</f>
        <v>17.2803140108761</v>
      </c>
      <c r="B147" s="0" t="n">
        <v>-33.9784961477101</v>
      </c>
      <c r="C147" s="0" t="n">
        <f aca="false">-2.3+(0.13*SIN(B147))</f>
        <v>-2.37113684322268</v>
      </c>
      <c r="D147" s="0" t="n">
        <v>-2.37113684322268</v>
      </c>
    </row>
    <row r="148" customFormat="false" ht="13.8" hidden="false" customHeight="false" outlineLevel="0" collapsed="false">
      <c r="A148" s="0" t="n">
        <f aca="true">-50+RAND()*(50--50)</f>
        <v>13.051988926315</v>
      </c>
      <c r="B148" s="0" t="n">
        <v>-33.0795535382877</v>
      </c>
      <c r="C148" s="0" t="n">
        <f aca="false">-2.3+(0.13*SIN(B148))</f>
        <v>-2.42944026240488</v>
      </c>
      <c r="D148" s="0" t="n">
        <v>-2.42944026240488</v>
      </c>
    </row>
    <row r="149" customFormat="false" ht="13.8" hidden="false" customHeight="false" outlineLevel="0" collapsed="false">
      <c r="A149" s="0" t="n">
        <f aca="true">-50+RAND()*(50--50)</f>
        <v>-24.9098744804483</v>
      </c>
      <c r="B149" s="0" t="n">
        <v>-33.8372289683332</v>
      </c>
      <c r="C149" s="0" t="n">
        <f aca="false">-2.3+(0.13*SIN(B149))</f>
        <v>-2.38574836843633</v>
      </c>
      <c r="D149" s="0" t="n">
        <v>-2.38574836843633</v>
      </c>
    </row>
    <row r="150" customFormat="false" ht="13.8" hidden="false" customHeight="false" outlineLevel="0" collapsed="false">
      <c r="A150" s="0" t="n">
        <f aca="true">-50+RAND()*(50--50)</f>
        <v>-40.9220722465695</v>
      </c>
      <c r="B150" s="0" t="n">
        <v>36.8933877242422</v>
      </c>
      <c r="C150" s="0" t="n">
        <f aca="false">-2.3+(0.13*SIN(B150))</f>
        <v>-2.39377320535341</v>
      </c>
      <c r="D150" s="0" t="n">
        <v>-2.39377320535341</v>
      </c>
    </row>
    <row r="151" customFormat="false" ht="13.8" hidden="false" customHeight="false" outlineLevel="0" collapsed="false">
      <c r="A151" s="0" t="n">
        <f aca="true">-50+RAND()*(50--50)</f>
        <v>46.3095008123019</v>
      </c>
      <c r="B151" s="0" t="n">
        <v>0.466689058263135</v>
      </c>
      <c r="C151" s="0" t="n">
        <f aca="false">-2.3+(0.13*SIN(B151))</f>
        <v>-2.24150885588959</v>
      </c>
      <c r="D151" s="0" t="n">
        <v>-2.24150885588959</v>
      </c>
    </row>
    <row r="152" customFormat="false" ht="13.8" hidden="false" customHeight="false" outlineLevel="0" collapsed="false">
      <c r="A152" s="0" t="n">
        <f aca="true">-50+RAND()*(50--50)</f>
        <v>28.1588573815656</v>
      </c>
      <c r="B152" s="0" t="n">
        <v>39.2063493742954</v>
      </c>
      <c r="C152" s="0" t="n">
        <f aca="false">-2.3+(0.13*SIN(B152))</f>
        <v>-2.17026249344766</v>
      </c>
      <c r="D152" s="0" t="n">
        <v>-2.17026249344766</v>
      </c>
    </row>
    <row r="153" customFormat="false" ht="13.8" hidden="false" customHeight="false" outlineLevel="0" collapsed="false">
      <c r="A153" s="0" t="n">
        <f aca="true">-50+RAND()*(50--50)</f>
        <v>22.6449291852003</v>
      </c>
      <c r="B153" s="0" t="n">
        <v>29.3840955638864</v>
      </c>
      <c r="C153" s="0" t="n">
        <f aca="false">-2.3+(0.13*SIN(B153))</f>
        <v>-2.41642704959785</v>
      </c>
      <c r="D153" s="0" t="n">
        <v>-2.41642704959785</v>
      </c>
    </row>
    <row r="154" customFormat="false" ht="13.8" hidden="false" customHeight="false" outlineLevel="0" collapsed="false">
      <c r="A154" s="0" t="n">
        <f aca="true">-50+RAND()*(50--50)</f>
        <v>-44.8525973478165</v>
      </c>
      <c r="B154" s="0" t="n">
        <v>37.456995783636</v>
      </c>
      <c r="C154" s="0" t="n">
        <f aca="false">-2.3+(0.13*SIN(B154))</f>
        <v>-2.33116847520859</v>
      </c>
      <c r="D154" s="0" t="n">
        <v>-2.33116847520859</v>
      </c>
    </row>
    <row r="155" customFormat="false" ht="13.8" hidden="false" customHeight="false" outlineLevel="0" collapsed="false">
      <c r="A155" s="0" t="n">
        <f aca="true">-50+RAND()*(50--50)</f>
        <v>-46.5034037820249</v>
      </c>
      <c r="B155" s="0" t="n">
        <v>-24.326164495922</v>
      </c>
      <c r="C155" s="0" t="n">
        <f aca="false">-2.3+(0.13*SIN(B155))</f>
        <v>-2.20615006229398</v>
      </c>
      <c r="D155" s="0" t="n">
        <v>-2.20615006229398</v>
      </c>
    </row>
    <row r="156" customFormat="false" ht="13.8" hidden="false" customHeight="false" outlineLevel="0" collapsed="false">
      <c r="A156" s="0" t="n">
        <f aca="true">-50+RAND()*(50--50)</f>
        <v>29.4553447068142</v>
      </c>
      <c r="B156" s="0" t="n">
        <v>33.9037077705682</v>
      </c>
      <c r="C156" s="0" t="n">
        <f aca="false">-2.3+(0.13*SIN(B156))</f>
        <v>-2.22093189250488</v>
      </c>
      <c r="D156" s="0" t="n">
        <v>-2.22093189250488</v>
      </c>
    </row>
    <row r="157" customFormat="false" ht="13.8" hidden="false" customHeight="false" outlineLevel="0" collapsed="false">
      <c r="A157" s="0" t="n">
        <f aca="true">-50+RAND()*(50--50)</f>
        <v>-2.83493970874123</v>
      </c>
      <c r="B157" s="0" t="n">
        <v>-14.6997688609697</v>
      </c>
      <c r="C157" s="0" t="n">
        <f aca="false">-2.3+(0.13*SIN(B157))</f>
        <v>-2.40996311829456</v>
      </c>
      <c r="D157" s="0" t="n">
        <v>-2.40996311829456</v>
      </c>
    </row>
    <row r="158" customFormat="false" ht="13.8" hidden="false" customHeight="false" outlineLevel="0" collapsed="false">
      <c r="A158" s="0" t="n">
        <f aca="true">-50+RAND()*(50--50)</f>
        <v>10.4832209032203</v>
      </c>
      <c r="B158" s="0" t="n">
        <v>-27.7539340385702</v>
      </c>
      <c r="C158" s="0" t="n">
        <f aca="false">-2.3+(0.13*SIN(B158))</f>
        <v>-2.36463952172337</v>
      </c>
      <c r="D158" s="0" t="n">
        <v>-2.36463952172337</v>
      </c>
    </row>
    <row r="159" customFormat="false" ht="13.8" hidden="false" customHeight="false" outlineLevel="0" collapsed="false">
      <c r="A159" s="0" t="n">
        <f aca="true">-50+RAND()*(50--50)</f>
        <v>38.0994421418591</v>
      </c>
      <c r="B159" s="0" t="n">
        <v>-23.7735007857343</v>
      </c>
      <c r="C159" s="0" t="n">
        <f aca="false">-2.3+(0.13*SIN(B159))</f>
        <v>-2.17289829908215</v>
      </c>
      <c r="D159" s="0" t="n">
        <v>-2.17289829908215</v>
      </c>
    </row>
    <row r="160" customFormat="false" ht="13.8" hidden="false" customHeight="false" outlineLevel="0" collapsed="false">
      <c r="A160" s="0" t="n">
        <f aca="true">-50+RAND()*(50--50)</f>
        <v>-48.7520495128611</v>
      </c>
      <c r="B160" s="0" t="n">
        <v>34.3248272850629</v>
      </c>
      <c r="C160" s="0" t="n">
        <f aca="false">-2.3+(0.13*SIN(B160))</f>
        <v>-2.27002229753817</v>
      </c>
      <c r="D160" s="0" t="n">
        <v>-2.27002229753817</v>
      </c>
    </row>
    <row r="161" customFormat="false" ht="13.8" hidden="false" customHeight="false" outlineLevel="0" collapsed="false">
      <c r="A161" s="0" t="n">
        <f aca="true">-50+RAND()*(50--50)</f>
        <v>-8.74594696283845</v>
      </c>
      <c r="B161" s="0" t="n">
        <v>18.6453576584333</v>
      </c>
      <c r="C161" s="0" t="n">
        <f aca="false">-2.3+(0.13*SIN(B161))</f>
        <v>-2.32636167888262</v>
      </c>
      <c r="D161" s="0" t="n">
        <v>-2.32636167888262</v>
      </c>
    </row>
    <row r="162" customFormat="false" ht="13.8" hidden="false" customHeight="false" outlineLevel="0" collapsed="false">
      <c r="A162" s="0" t="n">
        <f aca="true">-50+RAND()*(50--50)</f>
        <v>-46.5327780506587</v>
      </c>
      <c r="B162" s="0" t="n">
        <v>31.6339628223329</v>
      </c>
      <c r="C162" s="0" t="n">
        <f aca="false">-2.3+(0.13*SIN(B162))</f>
        <v>-2.27187933333657</v>
      </c>
      <c r="D162" s="0" t="n">
        <v>-2.27187933333657</v>
      </c>
    </row>
    <row r="163" customFormat="false" ht="13.8" hidden="false" customHeight="false" outlineLevel="0" collapsed="false">
      <c r="A163" s="0" t="n">
        <f aca="true">-50+RAND()*(50--50)</f>
        <v>-5.14970047446656</v>
      </c>
      <c r="B163" s="0" t="n">
        <v>-42.1069681367221</v>
      </c>
      <c r="C163" s="0" t="n">
        <f aca="false">-2.3+(0.13*SIN(B163))</f>
        <v>-2.17598166667879</v>
      </c>
      <c r="D163" s="0" t="n">
        <v>-2.17598166667879</v>
      </c>
    </row>
    <row r="164" customFormat="false" ht="13.8" hidden="false" customHeight="false" outlineLevel="0" collapsed="false">
      <c r="A164" s="0" t="n">
        <f aca="true">-50+RAND()*(50--50)</f>
        <v>-22.7101171956149</v>
      </c>
      <c r="B164" s="0" t="n">
        <v>-11.2760893071551</v>
      </c>
      <c r="C164" s="0" t="n">
        <f aca="false">-2.3+(0.13*SIN(B164))</f>
        <v>-2.17508131230277</v>
      </c>
      <c r="D164" s="0" t="n">
        <v>-2.17508131230277</v>
      </c>
    </row>
    <row r="165" customFormat="false" ht="13.8" hidden="false" customHeight="false" outlineLevel="0" collapsed="false">
      <c r="A165" s="0" t="n">
        <f aca="true">-50+RAND()*(50--50)</f>
        <v>-19.5420250488679</v>
      </c>
      <c r="B165" s="0" t="n">
        <v>-38.6065034528947</v>
      </c>
      <c r="C165" s="0" t="n">
        <f aca="false">-2.3+(0.13*SIN(B165))</f>
        <v>-2.40242702175499</v>
      </c>
      <c r="D165" s="0" t="n">
        <v>-2.40242702175499</v>
      </c>
    </row>
    <row r="166" customFormat="false" ht="13.8" hidden="false" customHeight="false" outlineLevel="0" collapsed="false">
      <c r="A166" s="0" t="n">
        <f aca="true">-50+RAND()*(50--50)</f>
        <v>17.4754611096626</v>
      </c>
      <c r="B166" s="0" t="n">
        <v>-30.9834893226397</v>
      </c>
      <c r="C166" s="0" t="n">
        <f aca="false">-2.3+(0.13*SIN(B166))</f>
        <v>-2.24551896228435</v>
      </c>
      <c r="D166" s="0" t="n">
        <v>-2.24551896228435</v>
      </c>
    </row>
    <row r="167" customFormat="false" ht="13.8" hidden="false" customHeight="false" outlineLevel="0" collapsed="false">
      <c r="A167" s="0" t="n">
        <f aca="true">-50+RAND()*(50--50)</f>
        <v>-12.0857316694972</v>
      </c>
      <c r="B167" s="0" t="n">
        <v>-31.0234747755116</v>
      </c>
      <c r="C167" s="0" t="n">
        <f aca="false">-2.3+(0.13*SIN(B167))</f>
        <v>-2.25028085967655</v>
      </c>
      <c r="D167" s="0" t="n">
        <v>-2.25028085967655</v>
      </c>
    </row>
    <row r="168" customFormat="false" ht="13.8" hidden="false" customHeight="false" outlineLevel="0" collapsed="false">
      <c r="A168" s="0" t="n">
        <f aca="true">-50+RAND()*(50--50)</f>
        <v>35.7901107058769</v>
      </c>
      <c r="B168" s="0" t="n">
        <v>33.2299717608643</v>
      </c>
      <c r="C168" s="0" t="n">
        <f aca="false">-2.3+(0.13*SIN(B168))</f>
        <v>-2.17382712483584</v>
      </c>
      <c r="D168" s="0" t="n">
        <v>-2.17382712483584</v>
      </c>
    </row>
    <row r="169" customFormat="false" ht="13.8" hidden="false" customHeight="false" outlineLevel="0" collapsed="false">
      <c r="A169" s="0" t="n">
        <f aca="true">-50+RAND()*(50--50)</f>
        <v>39.8250536758027</v>
      </c>
      <c r="B169" s="0" t="n">
        <v>15.8873444800339</v>
      </c>
      <c r="C169" s="0" t="n">
        <f aca="false">-2.3+(0.13*SIN(B169))</f>
        <v>-2.32319469731828</v>
      </c>
      <c r="D169" s="0" t="n">
        <v>-2.32319469731828</v>
      </c>
    </row>
    <row r="170" customFormat="false" ht="13.8" hidden="false" customHeight="false" outlineLevel="0" collapsed="false">
      <c r="A170" s="0" t="n">
        <f aca="true">-50+RAND()*(50--50)</f>
        <v>39.8877978348578</v>
      </c>
      <c r="B170" s="0" t="n">
        <v>45.7975659044238</v>
      </c>
      <c r="C170" s="0" t="n">
        <f aca="false">-2.3+(0.13*SIN(B170))</f>
        <v>-2.17386552971559</v>
      </c>
      <c r="D170" s="0" t="n">
        <v>-2.17386552971559</v>
      </c>
    </row>
    <row r="171" customFormat="false" ht="13.8" hidden="false" customHeight="false" outlineLevel="0" collapsed="false">
      <c r="A171" s="0" t="n">
        <f aca="true">-50+RAND()*(50--50)</f>
        <v>15.3143330945637</v>
      </c>
      <c r="B171" s="0" t="n">
        <v>-2.12494060160899</v>
      </c>
      <c r="C171" s="0" t="n">
        <f aca="false">-2.3+(0.13*SIN(B171))</f>
        <v>-2.41054563619995</v>
      </c>
      <c r="D171" s="0" t="n">
        <v>-2.41054563619995</v>
      </c>
    </row>
    <row r="172" customFormat="false" ht="13.8" hidden="false" customHeight="false" outlineLevel="0" collapsed="false">
      <c r="A172" s="0" t="n">
        <f aca="true">-50+RAND()*(50--50)</f>
        <v>49.4024521154605</v>
      </c>
      <c r="B172" s="0" t="n">
        <v>16.1474501605806</v>
      </c>
      <c r="C172" s="0" t="n">
        <f aca="false">-2.3+(0.13*SIN(B172))</f>
        <v>-2.35531177265522</v>
      </c>
      <c r="D172" s="0" t="n">
        <v>-2.35531177265522</v>
      </c>
    </row>
    <row r="173" customFormat="false" ht="13.8" hidden="false" customHeight="false" outlineLevel="0" collapsed="false">
      <c r="A173" s="0" t="n">
        <f aca="true">-50+RAND()*(50--50)</f>
        <v>-16.9174892438516</v>
      </c>
      <c r="B173" s="0" t="n">
        <v>43.6498781894894</v>
      </c>
      <c r="C173" s="0" t="n">
        <f aca="false">-2.3+(0.13*SIN(B173))</f>
        <v>-2.34242296726579</v>
      </c>
      <c r="D173" s="0" t="n">
        <v>-2.34242296726579</v>
      </c>
    </row>
    <row r="174" customFormat="false" ht="13.8" hidden="false" customHeight="false" outlineLevel="0" collapsed="false">
      <c r="A174" s="0" t="n">
        <f aca="true">-50+RAND()*(50--50)</f>
        <v>16.5006519637772</v>
      </c>
      <c r="B174" s="0" t="n">
        <v>-41.5714319258328</v>
      </c>
      <c r="C174" s="0" t="n">
        <f aca="false">-2.3+(0.13*SIN(B174))</f>
        <v>-2.21323650238551</v>
      </c>
      <c r="D174" s="0" t="n">
        <v>-2.21323650238551</v>
      </c>
    </row>
    <row r="175" customFormat="false" ht="13.8" hidden="false" customHeight="false" outlineLevel="0" collapsed="false">
      <c r="A175" s="0" t="n">
        <f aca="true">-50+RAND()*(50--50)</f>
        <v>37.0305209499816</v>
      </c>
      <c r="B175" s="0" t="n">
        <v>48.1148684634585</v>
      </c>
      <c r="C175" s="0" t="n">
        <f aca="false">-2.3+(0.13*SIN(B175))</f>
        <v>-2.4087531326386</v>
      </c>
      <c r="D175" s="0" t="n">
        <v>-2.4087531326386</v>
      </c>
    </row>
    <row r="176" customFormat="false" ht="13.8" hidden="false" customHeight="false" outlineLevel="0" collapsed="false">
      <c r="A176" s="0" t="n">
        <f aca="true">-50+RAND()*(50--50)</f>
        <v>4.81061998822756</v>
      </c>
      <c r="B176" s="0" t="n">
        <v>-35.9919670386764</v>
      </c>
      <c r="C176" s="0" t="n">
        <f aca="false">-2.3+(0.13*SIN(B176))</f>
        <v>-2.17120653801894</v>
      </c>
      <c r="D176" s="0" t="n">
        <v>-2.17120653801894</v>
      </c>
    </row>
    <row r="177" customFormat="false" ht="13.8" hidden="false" customHeight="false" outlineLevel="0" collapsed="false">
      <c r="A177" s="0" t="n">
        <f aca="true">-50+RAND()*(50--50)</f>
        <v>38.845888575466</v>
      </c>
      <c r="B177" s="0" t="n">
        <v>39.4317238576248</v>
      </c>
      <c r="C177" s="0" t="n">
        <f aca="false">-2.3+(0.13*SIN(B177))</f>
        <v>-2.17169827006549</v>
      </c>
      <c r="D177" s="0" t="n">
        <v>-2.17169827006549</v>
      </c>
    </row>
    <row r="178" customFormat="false" ht="13.8" hidden="false" customHeight="false" outlineLevel="0" collapsed="false">
      <c r="A178" s="0" t="n">
        <f aca="true">-50+RAND()*(50--50)</f>
        <v>-21.3349860483819</v>
      </c>
      <c r="B178" s="0" t="n">
        <v>-9.38062778194423</v>
      </c>
      <c r="C178" s="0" t="n">
        <f aca="false">-2.3+(0.13*SIN(B178))</f>
        <v>-2.30573765881258</v>
      </c>
      <c r="D178" s="0" t="n">
        <v>-2.30573765881258</v>
      </c>
    </row>
    <row r="179" customFormat="false" ht="13.8" hidden="false" customHeight="false" outlineLevel="0" collapsed="false">
      <c r="A179" s="0" t="n">
        <f aca="true">-50+RAND()*(50--50)</f>
        <v>27.7390362377632</v>
      </c>
      <c r="B179" s="0" t="n">
        <v>-10.8213212852097</v>
      </c>
      <c r="C179" s="0" t="n">
        <f aca="false">-2.3+(0.13*SIN(B179))</f>
        <v>-2.17196867807236</v>
      </c>
      <c r="D179" s="0" t="n">
        <v>-2.17196867807236</v>
      </c>
    </row>
    <row r="180" customFormat="false" ht="13.8" hidden="false" customHeight="false" outlineLevel="0" collapsed="false">
      <c r="A180" s="0" t="n">
        <f aca="true">-50+RAND()*(50--50)</f>
        <v>25.7005839068477</v>
      </c>
      <c r="B180" s="0" t="n">
        <v>37.4580475563996</v>
      </c>
      <c r="C180" s="0" t="n">
        <f aca="false">-2.3+(0.13*SIN(B180))</f>
        <v>-2.33103571557772</v>
      </c>
      <c r="D180" s="0" t="n">
        <v>-2.33103571557772</v>
      </c>
    </row>
    <row r="181" customFormat="false" ht="13.8" hidden="false" customHeight="false" outlineLevel="0" collapsed="false">
      <c r="A181" s="0" t="n">
        <f aca="true">-50+RAND()*(50--50)</f>
        <v>-0.149099801100263</v>
      </c>
      <c r="B181" s="0" t="n">
        <v>-40.3621977472962</v>
      </c>
      <c r="C181" s="0" t="n">
        <f aca="false">-2.3+(0.13*SIN(B181))</f>
        <v>-2.35985904021117</v>
      </c>
      <c r="D181" s="0" t="n">
        <v>-2.35985904021117</v>
      </c>
    </row>
    <row r="182" customFormat="false" ht="13.8" hidden="false" customHeight="false" outlineLevel="0" collapsed="false">
      <c r="A182" s="0" t="n">
        <f aca="true">-50+RAND()*(50--50)</f>
        <v>36.5251299390793</v>
      </c>
      <c r="B182" s="0" t="n">
        <v>7.19634891105228</v>
      </c>
      <c r="C182" s="0" t="n">
        <f aca="false">-2.3+(0.13*SIN(B182))</f>
        <v>-2.19711261357299</v>
      </c>
      <c r="D182" s="0" t="n">
        <v>-2.19711261357299</v>
      </c>
    </row>
    <row r="183" customFormat="false" ht="13.8" hidden="false" customHeight="false" outlineLevel="0" collapsed="false">
      <c r="A183" s="0" t="n">
        <f aca="true">-50+RAND()*(50--50)</f>
        <v>36.948033964504</v>
      </c>
      <c r="B183" s="0" t="n">
        <v>11.1034858667378</v>
      </c>
      <c r="C183" s="0" t="n">
        <f aca="false">-2.3+(0.13*SIN(B183))</f>
        <v>-2.42924381515631</v>
      </c>
      <c r="D183" s="0" t="n">
        <v>-2.42924381515631</v>
      </c>
    </row>
    <row r="184" customFormat="false" ht="13.8" hidden="false" customHeight="false" outlineLevel="0" collapsed="false">
      <c r="A184" s="0" t="n">
        <f aca="true">-50+RAND()*(50--50)</f>
        <v>12.2061474037593</v>
      </c>
      <c r="B184" s="0" t="n">
        <v>48.2862816493988</v>
      </c>
      <c r="C184" s="0" t="n">
        <f aca="false">-2.3+(0.13*SIN(B184))</f>
        <v>-2.41930823370159</v>
      </c>
      <c r="D184" s="0" t="n">
        <v>-2.41930823370159</v>
      </c>
    </row>
    <row r="185" customFormat="false" ht="13.8" hidden="false" customHeight="false" outlineLevel="0" collapsed="false">
      <c r="A185" s="0" t="n">
        <f aca="true">-50+RAND()*(50--50)</f>
        <v>-29.1816853813876</v>
      </c>
      <c r="B185" s="0" t="n">
        <v>36.7406551150948</v>
      </c>
      <c r="C185" s="0" t="n">
        <f aca="false">-2.3+(0.13*SIN(B185))</f>
        <v>-2.40637971445102</v>
      </c>
      <c r="D185" s="0" t="n">
        <v>-2.40637971445102</v>
      </c>
    </row>
    <row r="186" customFormat="false" ht="13.8" hidden="false" customHeight="false" outlineLevel="0" collapsed="false">
      <c r="A186" s="0" t="n">
        <f aca="true">-50+RAND()*(50--50)</f>
        <v>-10.2438402415752</v>
      </c>
      <c r="B186" s="0" t="n">
        <v>43.4161598131021</v>
      </c>
      <c r="C186" s="0" t="n">
        <f aca="false">-2.3+(0.13*SIN(B186))</f>
        <v>-2.36972888669634</v>
      </c>
      <c r="D186" s="0" t="n">
        <v>-2.36972888669634</v>
      </c>
    </row>
    <row r="187" customFormat="false" ht="13.8" hidden="false" customHeight="false" outlineLevel="0" collapsed="false">
      <c r="A187" s="0" t="n">
        <f aca="true">-50+RAND()*(50--50)</f>
        <v>23.6836659036124</v>
      </c>
      <c r="B187" s="0" t="n">
        <v>2.62394347857039</v>
      </c>
      <c r="C187" s="0" t="n">
        <f aca="false">-2.3+(0.13*SIN(B187))</f>
        <v>-2.23567097215335</v>
      </c>
      <c r="D187" s="0" t="n">
        <v>-2.23567097215335</v>
      </c>
    </row>
    <row r="188" customFormat="false" ht="13.8" hidden="false" customHeight="false" outlineLevel="0" collapsed="false">
      <c r="A188" s="0" t="n">
        <f aca="true">-50+RAND()*(50--50)</f>
        <v>-28.095116099955</v>
      </c>
      <c r="B188" s="0" t="n">
        <v>-36.4526076302576</v>
      </c>
      <c r="C188" s="0" t="n">
        <f aca="false">-2.3+(0.13*SIN(B188))</f>
        <v>-2.17677605198556</v>
      </c>
      <c r="D188" s="0" t="n">
        <v>-2.17677605198556</v>
      </c>
    </row>
    <row r="189" customFormat="false" ht="13.8" hidden="false" customHeight="false" outlineLevel="0" collapsed="false">
      <c r="A189" s="0" t="n">
        <f aca="true">-50+RAND()*(50--50)</f>
        <v>-49.6586720170024</v>
      </c>
      <c r="B189" s="0" t="n">
        <v>40.5111139323531</v>
      </c>
      <c r="C189" s="0" t="n">
        <f aca="false">-2.3+(0.13*SIN(B189))</f>
        <v>-2.25792476449261</v>
      </c>
      <c r="D189" s="0" t="n">
        <v>-2.25792476449261</v>
      </c>
    </row>
    <row r="190" customFormat="false" ht="13.8" hidden="false" customHeight="false" outlineLevel="0" collapsed="false">
      <c r="A190" s="0" t="n">
        <f aca="true">-50+RAND()*(50--50)</f>
        <v>-28.5396472476997</v>
      </c>
      <c r="B190" s="0" t="n">
        <v>22.6959545798233</v>
      </c>
      <c r="C190" s="0" t="n">
        <f aca="false">-2.3+(0.13*SIN(B190))</f>
        <v>-2.384225188876</v>
      </c>
      <c r="D190" s="0" t="n">
        <v>-2.384225188876</v>
      </c>
    </row>
    <row r="191" customFormat="false" ht="13.8" hidden="false" customHeight="false" outlineLevel="0" collapsed="false">
      <c r="A191" s="0" t="n">
        <f aca="true">-50+RAND()*(50--50)</f>
        <v>38.2898259972929</v>
      </c>
      <c r="B191" s="0" t="n">
        <v>10.7376111327246</v>
      </c>
      <c r="C191" s="0" t="n">
        <f aca="false">-2.3+(0.13*SIN(B191))</f>
        <v>-2.4256985088322</v>
      </c>
      <c r="D191" s="0" t="n">
        <v>-2.4256985088322</v>
      </c>
    </row>
    <row r="192" customFormat="false" ht="13.8" hidden="false" customHeight="false" outlineLevel="0" collapsed="false">
      <c r="A192" s="0" t="n">
        <f aca="true">-50+RAND()*(50--50)</f>
        <v>-6.94150665946007</v>
      </c>
      <c r="B192" s="0" t="n">
        <v>-35.9479818235712</v>
      </c>
      <c r="C192" s="0" t="n">
        <f aca="false">-2.3+(0.13*SIN(B192))</f>
        <v>-2.17210809337056</v>
      </c>
      <c r="D192" s="0" t="n">
        <v>-2.17210809337056</v>
      </c>
    </row>
    <row r="193" customFormat="false" ht="13.8" hidden="false" customHeight="false" outlineLevel="0" collapsed="false">
      <c r="A193" s="0" t="n">
        <f aca="true">-50+RAND()*(50--50)</f>
        <v>2.08958048125139</v>
      </c>
      <c r="B193" s="0" t="n">
        <v>-48.1757449089779</v>
      </c>
      <c r="C193" s="0" t="n">
        <f aca="false">-2.3+(0.13*SIN(B193))</f>
        <v>-2.18711517871865</v>
      </c>
      <c r="D193" s="0" t="n">
        <v>-2.18711517871865</v>
      </c>
    </row>
    <row r="194" customFormat="false" ht="13.8" hidden="false" customHeight="false" outlineLevel="0" collapsed="false">
      <c r="A194" s="0" t="n">
        <f aca="true">-50+RAND()*(50--50)</f>
        <v>-25.3789973100786</v>
      </c>
      <c r="B194" s="0" t="n">
        <v>-12.79100272859</v>
      </c>
      <c r="C194" s="0" t="n">
        <f aca="false">-2.3+(0.13*SIN(B194))</f>
        <v>-2.3289572054411</v>
      </c>
      <c r="D194" s="0" t="n">
        <v>-2.3289572054411</v>
      </c>
    </row>
    <row r="195" customFormat="false" ht="13.8" hidden="false" customHeight="false" outlineLevel="0" collapsed="false">
      <c r="A195" s="0" t="n">
        <f aca="true">-50+RAND()*(50--50)</f>
        <v>25.4507392310489</v>
      </c>
      <c r="B195" s="0" t="n">
        <v>-32.7275222127681</v>
      </c>
      <c r="C195" s="0" t="n">
        <f aca="false">-2.3+(0.13*SIN(B195))</f>
        <v>-2.42565737167472</v>
      </c>
      <c r="D195" s="0" t="n">
        <v>-2.42565737167472</v>
      </c>
    </row>
    <row r="196" customFormat="false" ht="13.8" hidden="false" customHeight="false" outlineLevel="0" collapsed="false">
      <c r="A196" s="0" t="n">
        <f aca="true">-50+RAND()*(50--50)</f>
        <v>-3.69708589983892</v>
      </c>
      <c r="B196" s="0" t="n">
        <v>-15.9138336123769</v>
      </c>
      <c r="C196" s="0" t="n">
        <f aca="false">-2.3+(0.13*SIN(B196))</f>
        <v>-2.27342550361407</v>
      </c>
      <c r="D196" s="0" t="n">
        <v>-2.27342550361407</v>
      </c>
    </row>
    <row r="197" customFormat="false" ht="13.8" hidden="false" customHeight="false" outlineLevel="0" collapsed="false">
      <c r="A197" s="0" t="n">
        <f aca="true">-50+RAND()*(50--50)</f>
        <v>-3.59585051783963</v>
      </c>
      <c r="B197" s="0" t="n">
        <v>32.5575273701585</v>
      </c>
      <c r="C197" s="0" t="n">
        <f aca="false">-2.3+(0.13*SIN(B197))</f>
        <v>-2.18179089194978</v>
      </c>
      <c r="D197" s="0" t="n">
        <v>-2.18179089194978</v>
      </c>
    </row>
    <row r="198" customFormat="false" ht="13.8" hidden="false" customHeight="false" outlineLevel="0" collapsed="false">
      <c r="A198" s="0" t="n">
        <f aca="true">-50+RAND()*(50--50)</f>
        <v>21.512525850902</v>
      </c>
      <c r="B198" s="0" t="n">
        <v>8.7585730602996</v>
      </c>
      <c r="C198" s="0" t="n">
        <f aca="false">-2.3+(0.13*SIN(B198))</f>
        <v>-2.21965911067206</v>
      </c>
      <c r="D198" s="0" t="n">
        <v>-2.21965911067206</v>
      </c>
    </row>
    <row r="199" customFormat="false" ht="13.8" hidden="false" customHeight="false" outlineLevel="0" collapsed="false">
      <c r="A199" s="0" t="n">
        <f aca="true">-50+RAND()*(50--50)</f>
        <v>-44.0535037664731</v>
      </c>
      <c r="B199" s="0" t="n">
        <v>4.21118745410033</v>
      </c>
      <c r="C199" s="0" t="n">
        <f aca="false">-2.3+(0.13*SIN(B199))</f>
        <v>-2.41401076520278</v>
      </c>
      <c r="D199" s="0" t="n">
        <v>-2.41401076520278</v>
      </c>
    </row>
    <row r="200" customFormat="false" ht="13.8" hidden="false" customHeight="false" outlineLevel="0" collapsed="false">
      <c r="A200" s="0" t="n">
        <f aca="true">-50+RAND()*(50--50)</f>
        <v>4.89959412748565</v>
      </c>
      <c r="B200" s="0" t="n">
        <v>-18.5742588230229</v>
      </c>
      <c r="C200" s="0" t="n">
        <f aca="false">-2.3+(0.13*SIN(B200))</f>
        <v>-2.26466172819151</v>
      </c>
      <c r="D200" s="0" t="n">
        <v>-2.26466172819151</v>
      </c>
    </row>
    <row r="201" customFormat="false" ht="13.8" hidden="false" customHeight="false" outlineLevel="0" collapsed="false">
      <c r="A201" s="0" t="n">
        <f aca="true">-50+RAND()*(50--50)</f>
        <v>-19.3745343963847</v>
      </c>
      <c r="B201" s="0" t="n">
        <v>43.977804031867</v>
      </c>
      <c r="C201" s="0" t="n">
        <f aca="false">-2.3+(0.13*SIN(B201))</f>
        <v>-2.30058410342539</v>
      </c>
      <c r="D201" s="0" t="n">
        <v>-2.30058410342539</v>
      </c>
    </row>
    <row r="202" customFormat="false" ht="13.8" hidden="false" customHeight="false" outlineLevel="0" collapsed="false">
      <c r="A202" s="0" t="n">
        <f aca="true">-50+RAND()*(50--50)</f>
        <v>-39.5228769149812</v>
      </c>
      <c r="B202" s="0" t="n">
        <v>14.7982769784654</v>
      </c>
      <c r="C202" s="0" t="n">
        <f aca="false">-2.3+(0.13*SIN(B202))</f>
        <v>-2.19738954889478</v>
      </c>
      <c r="D202" s="0" t="n">
        <v>-2.19738954889478</v>
      </c>
    </row>
    <row r="203" customFormat="false" ht="13.8" hidden="false" customHeight="false" outlineLevel="0" collapsed="false">
      <c r="A203" s="0" t="n">
        <f aca="true">-50+RAND()*(50--50)</f>
        <v>49.603187454167</v>
      </c>
      <c r="B203" s="0" t="n">
        <v>0.5881838634334</v>
      </c>
      <c r="C203" s="0" t="n">
        <f aca="false">-2.3+(0.13*SIN(B203))</f>
        <v>-2.22786936942106</v>
      </c>
      <c r="D203" s="0" t="n">
        <v>-2.22786936942106</v>
      </c>
    </row>
    <row r="204" customFormat="false" ht="13.8" hidden="false" customHeight="false" outlineLevel="0" collapsed="false">
      <c r="A204" s="0" t="n">
        <f aca="true">-50+RAND()*(50--50)</f>
        <v>-34.1388480759946</v>
      </c>
      <c r="B204" s="0" t="n">
        <v>38.6777967578348</v>
      </c>
      <c r="C204" s="0" t="n">
        <f aca="false">-2.3+(0.13*SIN(B204))</f>
        <v>-2.19213066434532</v>
      </c>
      <c r="D204" s="0" t="n">
        <v>-2.19213066434532</v>
      </c>
    </row>
    <row r="205" customFormat="false" ht="13.8" hidden="false" customHeight="false" outlineLevel="0" collapsed="false">
      <c r="A205" s="0" t="n">
        <f aca="true">-50+RAND()*(50--50)</f>
        <v>46.315500259507</v>
      </c>
      <c r="B205" s="0" t="n">
        <v>-44.1605889053926</v>
      </c>
      <c r="C205" s="0" t="n">
        <f aca="false">-2.3+(0.13*SIN(B205))</f>
        <v>-2.32305532672228</v>
      </c>
      <c r="D205" s="0" t="n">
        <v>-2.32305532672228</v>
      </c>
    </row>
    <row r="206" customFormat="false" ht="13.8" hidden="false" customHeight="false" outlineLevel="0" collapsed="false">
      <c r="A206" s="0" t="n">
        <f aca="true">-50+RAND()*(50--50)</f>
        <v>29.8392906962453</v>
      </c>
      <c r="B206" s="0" t="n">
        <v>29.9866210185593</v>
      </c>
      <c r="C206" s="0" t="n">
        <f aca="false">-2.3+(0.13*SIN(B206))</f>
        <v>-2.42870089228245</v>
      </c>
      <c r="D206" s="0" t="n">
        <v>-2.42870089228245</v>
      </c>
    </row>
    <row r="207" customFormat="false" ht="13.8" hidden="false" customHeight="false" outlineLevel="0" collapsed="false">
      <c r="A207" s="0" t="n">
        <f aca="true">-50+RAND()*(50--50)</f>
        <v>-10.0049244910669</v>
      </c>
      <c r="B207" s="0" t="n">
        <v>-25.9737480361635</v>
      </c>
      <c r="C207" s="0" t="n">
        <f aca="false">-2.3+(0.13*SIN(B207))</f>
        <v>-2.39689091736894</v>
      </c>
      <c r="D207" s="0" t="n">
        <v>-2.39689091736894</v>
      </c>
    </row>
    <row r="208" customFormat="false" ht="13.8" hidden="false" customHeight="false" outlineLevel="0" collapsed="false">
      <c r="A208" s="0" t="n">
        <f aca="true">-50+RAND()*(50--50)</f>
        <v>38.661672308157</v>
      </c>
      <c r="B208" s="0" t="n">
        <v>48.9991844710636</v>
      </c>
      <c r="C208" s="0" t="n">
        <f aca="false">-2.3+(0.13*SIN(B208))</f>
        <v>-2.4240196720731</v>
      </c>
      <c r="D208" s="0" t="n">
        <v>-2.4240196720731</v>
      </c>
    </row>
    <row r="209" customFormat="false" ht="13.8" hidden="false" customHeight="false" outlineLevel="0" collapsed="false">
      <c r="A209" s="0" t="n">
        <f aca="true">-50+RAND()*(50--50)</f>
        <v>29.8994707448812</v>
      </c>
      <c r="B209" s="0" t="n">
        <v>9.02003681615672</v>
      </c>
      <c r="C209" s="0" t="n">
        <f aca="false">-2.3+(0.13*SIN(B209))</f>
        <v>-2.24880849176647</v>
      </c>
      <c r="D209" s="0" t="n">
        <v>-2.24880849176647</v>
      </c>
    </row>
    <row r="210" customFormat="false" ht="13.8" hidden="false" customHeight="false" outlineLevel="0" collapsed="false">
      <c r="A210" s="0" t="n">
        <f aca="true">-50+RAND()*(50--50)</f>
        <v>30.5963116361906</v>
      </c>
      <c r="B210" s="0" t="n">
        <v>-22.7036057080995</v>
      </c>
      <c r="C210" s="0" t="n">
        <f aca="false">-2.3+(0.13*SIN(B210))</f>
        <v>-2.21501962433892</v>
      </c>
      <c r="D210" s="0" t="n">
        <v>-2.21501962433892</v>
      </c>
    </row>
    <row r="211" customFormat="false" ht="13.8" hidden="false" customHeight="false" outlineLevel="0" collapsed="false">
      <c r="A211" s="0" t="n">
        <f aca="true">-50+RAND()*(50--50)</f>
        <v>3.1644955150031</v>
      </c>
      <c r="B211" s="0" t="n">
        <v>43.3079801314265</v>
      </c>
      <c r="C211" s="0" t="n">
        <f aca="false">-2.3+(0.13*SIN(B211))</f>
        <v>-2.38116731517399</v>
      </c>
      <c r="D211" s="0" t="n">
        <v>-2.38116731517399</v>
      </c>
    </row>
    <row r="212" customFormat="false" ht="13.8" hidden="false" customHeight="false" outlineLevel="0" collapsed="false">
      <c r="A212" s="0" t="n">
        <f aca="true">-50+RAND()*(50--50)</f>
        <v>-34.3233005088516</v>
      </c>
      <c r="B212" s="0" t="n">
        <v>16.9749965947334</v>
      </c>
      <c r="C212" s="0" t="n">
        <f aca="false">-2.3+(0.13*SIN(B212))</f>
        <v>-2.42404829909604</v>
      </c>
      <c r="D212" s="0" t="n">
        <v>-2.42404829909604</v>
      </c>
    </row>
    <row r="213" customFormat="false" ht="13.8" hidden="false" customHeight="false" outlineLevel="0" collapsed="false">
      <c r="A213" s="0" t="n">
        <f aca="true">-50+RAND()*(50--50)</f>
        <v>-41.1602984963466</v>
      </c>
      <c r="B213" s="0" t="n">
        <v>30.4784265455764</v>
      </c>
      <c r="C213" s="0" t="n">
        <f aca="false">-2.3+(0.13*SIN(B213))</f>
        <v>-2.40479054332928</v>
      </c>
      <c r="D213" s="0" t="n">
        <v>-2.40479054332928</v>
      </c>
    </row>
    <row r="214" customFormat="false" ht="13.8" hidden="false" customHeight="false" outlineLevel="0" collapsed="false">
      <c r="A214" s="0" t="n">
        <f aca="true">-50+RAND()*(50--50)</f>
        <v>-37.1731359380097</v>
      </c>
      <c r="B214" s="0" t="n">
        <v>-35.0993714017099</v>
      </c>
      <c r="C214" s="0" t="n">
        <f aca="false">-2.3+(0.13*SIN(B214))</f>
        <v>-2.23295591024748</v>
      </c>
      <c r="D214" s="0" t="n">
        <v>-2.23295591024748</v>
      </c>
    </row>
    <row r="215" customFormat="false" ht="13.8" hidden="false" customHeight="false" outlineLevel="0" collapsed="false">
      <c r="A215" s="0" t="n">
        <f aca="true">-50+RAND()*(50--50)</f>
        <v>-45.8745759224813</v>
      </c>
      <c r="B215" s="0" t="n">
        <v>19.317820552765</v>
      </c>
      <c r="C215" s="0" t="n">
        <f aca="false">-2.3+(0.13*SIN(B215))</f>
        <v>-2.24132600742095</v>
      </c>
      <c r="D215" s="0" t="n">
        <v>-2.24132600742095</v>
      </c>
    </row>
    <row r="216" customFormat="false" ht="13.8" hidden="false" customHeight="false" outlineLevel="0" collapsed="false">
      <c r="A216" s="0" t="n">
        <f aca="true">-50+RAND()*(50--50)</f>
        <v>-1.32327736450869</v>
      </c>
      <c r="B216" s="0" t="n">
        <v>-15.3534885259049</v>
      </c>
      <c r="C216" s="0" t="n">
        <f aca="false">-2.3+(0.13*SIN(B216))</f>
        <v>-2.34512271543402</v>
      </c>
      <c r="D216" s="0" t="n">
        <v>-2.34512271543402</v>
      </c>
    </row>
    <row r="217" customFormat="false" ht="13.8" hidden="false" customHeight="false" outlineLevel="0" collapsed="false">
      <c r="A217" s="0" t="n">
        <f aca="true">-50+RAND()*(50--50)</f>
        <v>-45.4402335889847</v>
      </c>
      <c r="B217" s="0" t="n">
        <v>-43.1270174727851</v>
      </c>
      <c r="C217" s="0" t="n">
        <f aca="false">-2.3+(0.13*SIN(B217))</f>
        <v>-2.20188192589985</v>
      </c>
      <c r="D217" s="0" t="n">
        <v>-2.20188192589985</v>
      </c>
    </row>
    <row r="218" customFormat="false" ht="13.8" hidden="false" customHeight="false" outlineLevel="0" collapsed="false">
      <c r="A218" s="0" t="n">
        <f aca="true">-50+RAND()*(50--50)</f>
        <v>46.6047055400346</v>
      </c>
      <c r="B218" s="0" t="n">
        <v>-35.7283169468936</v>
      </c>
      <c r="C218" s="0" t="n">
        <f aca="false">-2.3+(0.13*SIN(B218))</f>
        <v>-2.18026199835595</v>
      </c>
      <c r="D218" s="0" t="n">
        <v>-2.18026199835595</v>
      </c>
    </row>
    <row r="219" customFormat="false" ht="13.8" hidden="false" customHeight="false" outlineLevel="0" collapsed="false">
      <c r="A219" s="0" t="n">
        <f aca="true">-50+RAND()*(50--50)</f>
        <v>-11.3626798564952</v>
      </c>
      <c r="B219" s="0" t="n">
        <v>-0.263975225121001</v>
      </c>
      <c r="C219" s="0" t="n">
        <f aca="false">-2.3+(0.13*SIN(B219))</f>
        <v>-2.33391961667225</v>
      </c>
      <c r="D219" s="0" t="n">
        <v>-2.33391961667225</v>
      </c>
    </row>
    <row r="220" customFormat="false" ht="13.8" hidden="false" customHeight="false" outlineLevel="0" collapsed="false">
      <c r="A220" s="0" t="n">
        <f aca="true">-50+RAND()*(50--50)</f>
        <v>-24.2140470402262</v>
      </c>
      <c r="B220" s="0" t="n">
        <v>-34.5961189967436</v>
      </c>
      <c r="C220" s="0" t="n">
        <f aca="false">-2.3+(0.13*SIN(B220))</f>
        <v>-2.29498327104846</v>
      </c>
      <c r="D220" s="0" t="n">
        <v>-2.29498327104846</v>
      </c>
    </row>
    <row r="221" customFormat="false" ht="13.8" hidden="false" customHeight="false" outlineLevel="0" collapsed="false">
      <c r="A221" s="0" t="n">
        <f aca="true">-50+RAND()*(50--50)</f>
        <v>41.4419867385039</v>
      </c>
      <c r="B221" s="0" t="n">
        <v>-27.5307555741802</v>
      </c>
      <c r="C221" s="0" t="n">
        <f aca="false">-2.3+(0.13*SIN(B221))</f>
        <v>-2.38800038742962</v>
      </c>
      <c r="D221" s="0" t="n">
        <v>-2.38800038742962</v>
      </c>
    </row>
    <row r="222" customFormat="false" ht="13.8" hidden="false" customHeight="false" outlineLevel="0" collapsed="false">
      <c r="A222" s="0" t="n">
        <f aca="true">-50+RAND()*(50--50)</f>
        <v>-33.9838476071116</v>
      </c>
      <c r="B222" s="0" t="n">
        <v>41.7785179954793</v>
      </c>
      <c r="C222" s="0" t="n">
        <f aca="false">-2.3+(0.13*SIN(B222))</f>
        <v>-2.40481465784844</v>
      </c>
      <c r="D222" s="0" t="n">
        <v>-2.40481465784844</v>
      </c>
    </row>
    <row r="223" customFormat="false" ht="13.8" hidden="false" customHeight="false" outlineLevel="0" collapsed="false">
      <c r="A223" s="0" t="n">
        <f aca="true">-50+RAND()*(50--50)</f>
        <v>-1.17974548015084</v>
      </c>
      <c r="B223" s="0" t="n">
        <v>1.35597057215268</v>
      </c>
      <c r="C223" s="0" t="n">
        <f aca="false">-2.3+(0.13*SIN(B223))</f>
        <v>-2.17298823795732</v>
      </c>
      <c r="D223" s="0" t="n">
        <v>-2.17298823795732</v>
      </c>
    </row>
    <row r="224" customFormat="false" ht="13.8" hidden="false" customHeight="false" outlineLevel="0" collapsed="false">
      <c r="A224" s="0" t="n">
        <f aca="true">-50+RAND()*(50--50)</f>
        <v>-16.7593407417526</v>
      </c>
      <c r="B224" s="0" t="n">
        <v>-30.5749887621089</v>
      </c>
      <c r="C224" s="0" t="n">
        <f aca="false">-2.3+(0.13*SIN(B224))</f>
        <v>-2.20311506619259</v>
      </c>
      <c r="D224" s="0" t="n">
        <v>-2.20311506619259</v>
      </c>
    </row>
    <row r="225" customFormat="false" ht="13.8" hidden="false" customHeight="false" outlineLevel="0" collapsed="false">
      <c r="A225" s="0" t="n">
        <f aca="true">-50+RAND()*(50--50)</f>
        <v>49.2423117210571</v>
      </c>
      <c r="B225" s="0" t="n">
        <v>-29.2296839655399</v>
      </c>
      <c r="C225" s="0" t="n">
        <f aca="false">-2.3+(0.13*SIN(B225))</f>
        <v>-2.1938529327973</v>
      </c>
      <c r="D225" s="0" t="n">
        <v>-2.1938529327973</v>
      </c>
    </row>
    <row r="226" customFormat="false" ht="13.8" hidden="false" customHeight="false" outlineLevel="0" collapsed="false">
      <c r="A226" s="0" t="n">
        <f aca="true">-50+RAND()*(50--50)</f>
        <v>-27.8315134587834</v>
      </c>
      <c r="B226" s="0" t="n">
        <v>28.3868573928765</v>
      </c>
      <c r="C226" s="0" t="n">
        <f aca="false">-2.3+(0.13*SIN(B226))</f>
        <v>-2.3145972069559</v>
      </c>
      <c r="D226" s="0" t="n">
        <v>-2.3145972069559</v>
      </c>
    </row>
    <row r="227" customFormat="false" ht="13.8" hidden="false" customHeight="false" outlineLevel="0" collapsed="false">
      <c r="A227" s="0" t="n">
        <f aca="true">-50+RAND()*(50--50)</f>
        <v>44.0355224149725</v>
      </c>
      <c r="B227" s="0" t="n">
        <v>-25.5129583378472</v>
      </c>
      <c r="C227" s="0" t="n">
        <f aca="false">-2.3+(0.13*SIN(B227))</f>
        <v>-2.34824587069113</v>
      </c>
      <c r="D227" s="0" t="n">
        <v>-2.34824587069113</v>
      </c>
    </row>
    <row r="228" customFormat="false" ht="13.8" hidden="false" customHeight="false" outlineLevel="0" collapsed="false">
      <c r="A228" s="0" t="n">
        <f aca="true">-50+RAND()*(50--50)</f>
        <v>-45.9851514491176</v>
      </c>
      <c r="B228" s="0" t="n">
        <v>18.9778581361832</v>
      </c>
      <c r="C228" s="0" t="n">
        <f aca="false">-2.3+(0.13*SIN(B228))</f>
        <v>-2.28336643534676</v>
      </c>
      <c r="D228" s="0" t="n">
        <v>-2.28336643534676</v>
      </c>
    </row>
    <row r="229" customFormat="false" ht="13.8" hidden="false" customHeight="false" outlineLevel="0" collapsed="false">
      <c r="A229" s="0" t="n">
        <f aca="true">-50+RAND()*(50--50)</f>
        <v>22.6644065293023</v>
      </c>
      <c r="B229" s="0" t="n">
        <v>2.98675582439637</v>
      </c>
      <c r="C229" s="0" t="n">
        <f aca="false">-2.3+(0.13*SIN(B229))</f>
        <v>-2.27995154526222</v>
      </c>
      <c r="D229" s="0" t="n">
        <v>-2.27995154526222</v>
      </c>
    </row>
    <row r="230" customFormat="false" ht="13.8" hidden="false" customHeight="false" outlineLevel="0" collapsed="false">
      <c r="A230" s="0" t="n">
        <f aca="true">-50+RAND()*(50--50)</f>
        <v>47.4033555129755</v>
      </c>
      <c r="B230" s="0" t="n">
        <v>-16.8252848448885</v>
      </c>
      <c r="C230" s="0" t="n">
        <f aca="false">-2.3+(0.13*SIN(B230))</f>
        <v>-2.18313906450679</v>
      </c>
      <c r="D230" s="0" t="n">
        <v>-2.18313906450679</v>
      </c>
    </row>
    <row r="231" customFormat="false" ht="13.8" hidden="false" customHeight="false" outlineLevel="0" collapsed="false">
      <c r="A231" s="0" t="n">
        <f aca="true">-50+RAND()*(50--50)</f>
        <v>6.38863298711719</v>
      </c>
      <c r="B231" s="0" t="n">
        <v>37.6501237990092</v>
      </c>
      <c r="C231" s="0" t="n">
        <f aca="false">-2.3+(0.13*SIN(B231))</f>
        <v>-2.30636589883829</v>
      </c>
      <c r="D231" s="0" t="n">
        <v>-2.30636589883829</v>
      </c>
    </row>
    <row r="232" customFormat="false" ht="13.8" hidden="false" customHeight="false" outlineLevel="0" collapsed="false">
      <c r="A232" s="0" t="n">
        <f aca="true">-50+RAND()*(50--50)</f>
        <v>1.32940724940477</v>
      </c>
      <c r="B232" s="0" t="n">
        <v>-4.94867389018483</v>
      </c>
      <c r="C232" s="0" t="n">
        <f aca="false">-2.3+(0.13*SIN(B232))</f>
        <v>-2.1736121336714</v>
      </c>
      <c r="D232" s="0" t="n">
        <v>-2.1736121336714</v>
      </c>
    </row>
    <row r="233" customFormat="false" ht="13.8" hidden="false" customHeight="false" outlineLevel="0" collapsed="false">
      <c r="A233" s="0" t="n">
        <f aca="true">-50+RAND()*(50--50)</f>
        <v>40.2991279007892</v>
      </c>
      <c r="B233" s="0" t="n">
        <v>1.14435658883244</v>
      </c>
      <c r="C233" s="0" t="n">
        <f aca="false">-2.3+(0.13*SIN(B233))</f>
        <v>-2.18164225984274</v>
      </c>
      <c r="D233" s="0" t="n">
        <v>-2.18164225984274</v>
      </c>
    </row>
    <row r="234" customFormat="false" ht="13.8" hidden="false" customHeight="false" outlineLevel="0" collapsed="false">
      <c r="A234" s="0" t="n">
        <f aca="true">-50+RAND()*(50--50)</f>
        <v>10.676729309141</v>
      </c>
      <c r="B234" s="0" t="n">
        <v>-28.5558917232715</v>
      </c>
      <c r="C234" s="0" t="n">
        <f aca="false">-2.3+(0.13*SIN(B234))</f>
        <v>-2.26387917706062</v>
      </c>
      <c r="D234" s="0" t="n">
        <v>-2.26387917706062</v>
      </c>
    </row>
    <row r="235" customFormat="false" ht="13.8" hidden="false" customHeight="false" outlineLevel="0" collapsed="false">
      <c r="A235" s="0" t="n">
        <f aca="true">-50+RAND()*(50--50)</f>
        <v>14.9984640145443</v>
      </c>
      <c r="B235" s="0" t="n">
        <v>17.5714698127983</v>
      </c>
      <c r="C235" s="0" t="n">
        <f aca="false">-2.3+(0.13*SIN(B235))</f>
        <v>-2.42447049735831</v>
      </c>
      <c r="D235" s="0" t="n">
        <v>-2.42447049735831</v>
      </c>
    </row>
    <row r="236" customFormat="false" ht="13.8" hidden="false" customHeight="false" outlineLevel="0" collapsed="false">
      <c r="A236" s="0" t="n">
        <f aca="true">-50+RAND()*(50--50)</f>
        <v>-6.19786155626688</v>
      </c>
      <c r="B236" s="0" t="n">
        <v>36.2184083565781</v>
      </c>
      <c r="C236" s="0" t="n">
        <f aca="false">-2.3+(0.13*SIN(B236))</f>
        <v>-2.42947276996793</v>
      </c>
      <c r="D236" s="0" t="n">
        <v>-2.42947276996793</v>
      </c>
    </row>
    <row r="237" customFormat="false" ht="13.8" hidden="false" customHeight="false" outlineLevel="0" collapsed="false">
      <c r="A237" s="0" t="n">
        <f aca="true">-50+RAND()*(50--50)</f>
        <v>37.2977600193373</v>
      </c>
      <c r="B237" s="0" t="n">
        <v>-11.7182777124279</v>
      </c>
      <c r="C237" s="0" t="n">
        <f aca="false">-2.3+(0.13*SIN(B237))</f>
        <v>-2.20249734967587</v>
      </c>
      <c r="D237" s="0" t="n">
        <v>-2.20249734967587</v>
      </c>
    </row>
    <row r="238" customFormat="false" ht="13.8" hidden="false" customHeight="false" outlineLevel="0" collapsed="false">
      <c r="A238" s="0" t="n">
        <f aca="true">-50+RAND()*(50--50)</f>
        <v>6.1669705227564</v>
      </c>
      <c r="B238" s="0" t="n">
        <v>15.6166544020101</v>
      </c>
      <c r="C238" s="0" t="n">
        <f aca="false">-2.3+(0.13*SIN(B238))</f>
        <v>-2.28814633474177</v>
      </c>
      <c r="D238" s="0" t="n">
        <v>-2.28814633474177</v>
      </c>
    </row>
    <row r="239" customFormat="false" ht="13.8" hidden="false" customHeight="false" outlineLevel="0" collapsed="false">
      <c r="A239" s="0" t="n">
        <f aca="true">-50+RAND()*(50--50)</f>
        <v>41.9937383337481</v>
      </c>
      <c r="B239" s="0" t="n">
        <v>25.6934121014533</v>
      </c>
      <c r="C239" s="0" t="n">
        <f aca="false">-2.3+(0.13*SIN(B239))</f>
        <v>-2.23087191776949</v>
      </c>
      <c r="D239" s="0" t="n">
        <v>-2.23087191776949</v>
      </c>
    </row>
    <row r="240" customFormat="false" ht="13.8" hidden="false" customHeight="false" outlineLevel="0" collapsed="false">
      <c r="A240" s="0" t="n">
        <f aca="true">-50+RAND()*(50--50)</f>
        <v>43.1106666386424</v>
      </c>
      <c r="B240" s="0" t="n">
        <v>-30.090006089291</v>
      </c>
      <c r="C240" s="0" t="n">
        <f aca="false">-2.3+(0.13*SIN(B240))</f>
        <v>-2.17387823493913</v>
      </c>
      <c r="D240" s="0" t="n">
        <v>-2.17387823493913</v>
      </c>
    </row>
    <row r="241" customFormat="false" ht="13.8" hidden="false" customHeight="false" outlineLevel="0" collapsed="false">
      <c r="A241" s="0" t="n">
        <f aca="true">-50+RAND()*(50--50)</f>
        <v>-15.1793089707112</v>
      </c>
      <c r="B241" s="0" t="n">
        <v>41.3360292201305</v>
      </c>
      <c r="C241" s="0" t="n">
        <f aca="false">-2.3+(0.13*SIN(B241))</f>
        <v>-2.36179125845203</v>
      </c>
      <c r="D241" s="0" t="n">
        <v>-2.36179125845203</v>
      </c>
    </row>
    <row r="242" customFormat="false" ht="13.8" hidden="false" customHeight="false" outlineLevel="0" collapsed="false">
      <c r="A242" s="0" t="n">
        <f aca="true">-50+RAND()*(50--50)</f>
        <v>43.0021985189115</v>
      </c>
      <c r="B242" s="0" t="n">
        <v>19.0474647854227</v>
      </c>
      <c r="C242" s="0" t="n">
        <f aca="false">-2.3+(0.13*SIN(B242))</f>
        <v>-2.27443947211149</v>
      </c>
      <c r="D242" s="0" t="n">
        <v>-2.27443947211149</v>
      </c>
    </row>
    <row r="243" customFormat="false" ht="13.8" hidden="false" customHeight="false" outlineLevel="0" collapsed="false">
      <c r="A243" s="0" t="n">
        <f aca="true">-50+RAND()*(50--50)</f>
        <v>7.39475616771418</v>
      </c>
      <c r="B243" s="0" t="n">
        <v>49.8273953609054</v>
      </c>
      <c r="C243" s="0" t="n">
        <f aca="false">-2.3+(0.13*SIN(B243))</f>
        <v>-2.35514703794964</v>
      </c>
      <c r="D243" s="0" t="n">
        <v>-2.35514703794964</v>
      </c>
    </row>
    <row r="244" customFormat="false" ht="13.8" hidden="false" customHeight="false" outlineLevel="0" collapsed="false">
      <c r="A244" s="0" t="n">
        <f aca="true">-50+RAND()*(50--50)</f>
        <v>-11.533268230314</v>
      </c>
      <c r="B244" s="0" t="n">
        <v>18.9539675179546</v>
      </c>
      <c r="C244" s="0" t="n">
        <f aca="false">-2.3+(0.13*SIN(B244))</f>
        <v>-2.28645114159495</v>
      </c>
      <c r="D244" s="0" t="n">
        <v>-2.28645114159495</v>
      </c>
    </row>
    <row r="245" customFormat="false" ht="13.8" hidden="false" customHeight="false" outlineLevel="0" collapsed="false">
      <c r="A245" s="0" t="n">
        <f aca="true">-50+RAND()*(50--50)</f>
        <v>14.5959439710755</v>
      </c>
      <c r="B245" s="0" t="n">
        <v>24.1974213695899</v>
      </c>
      <c r="C245" s="0" t="n">
        <f aca="false">-2.3+(0.13*SIN(B245))</f>
        <v>-2.4046225667752</v>
      </c>
      <c r="D245" s="0" t="n">
        <v>-2.4046225667752</v>
      </c>
    </row>
    <row r="246" customFormat="false" ht="13.8" hidden="false" customHeight="false" outlineLevel="0" collapsed="false">
      <c r="A246" s="0" t="n">
        <f aca="true">-50+RAND()*(50--50)</f>
        <v>-36.0061761302494</v>
      </c>
      <c r="B246" s="0" t="n">
        <v>39.4767372225666</v>
      </c>
      <c r="C246" s="0" t="n">
        <f aca="false">-2.3+(0.13*SIN(B246))</f>
        <v>-2.17277068844345</v>
      </c>
      <c r="D246" s="0" t="n">
        <v>-2.17277068844345</v>
      </c>
    </row>
    <row r="247" customFormat="false" ht="13.8" hidden="false" customHeight="false" outlineLevel="0" collapsed="false">
      <c r="A247" s="0" t="n">
        <f aca="true">-50+RAND()*(50--50)</f>
        <v>22.5699248215517</v>
      </c>
      <c r="B247" s="0" t="n">
        <v>34.2867459990816</v>
      </c>
      <c r="C247" s="0" t="n">
        <f aca="false">-2.3+(0.13*SIN(B247))</f>
        <v>-2.26522805041149</v>
      </c>
      <c r="D247" s="0" t="n">
        <v>-2.26522805041149</v>
      </c>
    </row>
    <row r="248" customFormat="false" ht="13.8" hidden="false" customHeight="false" outlineLevel="0" collapsed="false">
      <c r="A248" s="0" t="n">
        <f aca="true">-50+RAND()*(50--50)</f>
        <v>21.2259753850469</v>
      </c>
      <c r="B248" s="0" t="n">
        <v>-24.1302787892505</v>
      </c>
      <c r="C248" s="0" t="n">
        <f aca="false">-2.3+(0.13*SIN(B248))</f>
        <v>-2.19043614377844</v>
      </c>
      <c r="D248" s="0" t="n">
        <v>-2.19043614377844</v>
      </c>
    </row>
    <row r="249" customFormat="false" ht="13.8" hidden="false" customHeight="false" outlineLevel="0" collapsed="false">
      <c r="A249" s="0" t="n">
        <f aca="true">-50+RAND()*(50--50)</f>
        <v>26.9300544954035</v>
      </c>
      <c r="B249" s="0" t="n">
        <v>19.2206489619685</v>
      </c>
      <c r="C249" s="0" t="n">
        <f aca="false">-2.3+(0.13*SIN(B249))</f>
        <v>-2.25285754266051</v>
      </c>
      <c r="D249" s="0" t="n">
        <v>-2.25285754266051</v>
      </c>
    </row>
    <row r="250" customFormat="false" ht="13.8" hidden="false" customHeight="false" outlineLevel="0" collapsed="false">
      <c r="A250" s="0" t="n">
        <f aca="true">-50+RAND()*(50--50)</f>
        <v>-36.5145412265691</v>
      </c>
      <c r="B250" s="0" t="n">
        <v>-23.259960392452</v>
      </c>
      <c r="C250" s="0" t="n">
        <f aca="false">-2.3+(0.13*SIN(B250))</f>
        <v>-2.17588274106267</v>
      </c>
      <c r="D250" s="0" t="n">
        <v>-2.17588274106267</v>
      </c>
    </row>
    <row r="251" customFormat="false" ht="13.8" hidden="false" customHeight="false" outlineLevel="0" collapsed="false">
      <c r="A251" s="0" t="n">
        <f aca="true">-50+RAND()*(50--50)</f>
        <v>7.77461900324317</v>
      </c>
      <c r="B251" s="0" t="n">
        <v>4.8326028659616</v>
      </c>
      <c r="C251" s="0" t="n">
        <f aca="false">-2.3+(0.13*SIN(B251))</f>
        <v>-2.42906179109597</v>
      </c>
      <c r="D251" s="0" t="n">
        <v>-2.42906179109597</v>
      </c>
    </row>
    <row r="252" customFormat="false" ht="13.8" hidden="false" customHeight="false" outlineLevel="0" collapsed="false">
      <c r="A252" s="0" t="n">
        <f aca="true">-50+RAND()*(50--50)</f>
        <v>-8.48497465634869</v>
      </c>
      <c r="B252" s="0" t="n">
        <v>-8.61245899736156</v>
      </c>
      <c r="C252" s="0" t="n">
        <f aca="false">-2.3+(0.13*SIN(B252))</f>
        <v>-2.39436493912476</v>
      </c>
      <c r="D252" s="0" t="n">
        <v>-2.39436493912476</v>
      </c>
    </row>
    <row r="253" customFormat="false" ht="13.8" hidden="false" customHeight="false" outlineLevel="0" collapsed="false">
      <c r="A253" s="0" t="n">
        <f aca="true">-50+RAND()*(50--50)</f>
        <v>-1.02464275122211</v>
      </c>
      <c r="B253" s="0" t="n">
        <v>-37.5949840956639</v>
      </c>
      <c r="C253" s="0" t="n">
        <f aca="false">-2.3+(0.13*SIN(B253))</f>
        <v>-2.28648784155334</v>
      </c>
      <c r="D253" s="0" t="n">
        <v>-2.28648784155334</v>
      </c>
    </row>
    <row r="254" customFormat="false" ht="13.8" hidden="false" customHeight="false" outlineLevel="0" collapsed="false">
      <c r="A254" s="0" t="n">
        <f aca="true">-50+RAND()*(50--50)</f>
        <v>3.01190166676325</v>
      </c>
      <c r="B254" s="0" t="n">
        <v>-21.3057954939527</v>
      </c>
      <c r="C254" s="0" t="n">
        <f aca="false">-2.3+(0.13*SIN(B254))</f>
        <v>-2.38228303263205</v>
      </c>
      <c r="D254" s="0" t="n">
        <v>-2.38228303263205</v>
      </c>
    </row>
    <row r="255" customFormat="false" ht="13.8" hidden="false" customHeight="false" outlineLevel="0" collapsed="false">
      <c r="A255" s="0" t="n">
        <f aca="true">-50+RAND()*(50--50)</f>
        <v>-16.1884197106114</v>
      </c>
      <c r="B255" s="0" t="n">
        <v>-21.1053245031763</v>
      </c>
      <c r="C255" s="0" t="n">
        <f aca="false">-2.3+(0.13*SIN(B255))</f>
        <v>-2.4006767580528</v>
      </c>
      <c r="D255" s="0" t="n">
        <v>-2.4006767580528</v>
      </c>
    </row>
    <row r="256" customFormat="false" ht="13.8" hidden="false" customHeight="false" outlineLevel="0" collapsed="false">
      <c r="A256" s="0" t="n">
        <f aca="true">-50+RAND()*(50--50)</f>
        <v>34.7575006600915</v>
      </c>
      <c r="B256" s="0" t="n">
        <v>-7.44061930440515</v>
      </c>
      <c r="C256" s="0" t="n">
        <f aca="false">-2.3+(0.13*SIN(B256))</f>
        <v>-2.41905080008536</v>
      </c>
      <c r="D256" s="0" t="n">
        <v>-2.41905080008536</v>
      </c>
    </row>
    <row r="257" customFormat="false" ht="13.8" hidden="false" customHeight="false" outlineLevel="0" collapsed="false">
      <c r="A257" s="0" t="n">
        <f aca="true">-50+RAND()*(50--50)</f>
        <v>7.39269790869989</v>
      </c>
      <c r="B257" s="0" t="n">
        <v>17.401377489635</v>
      </c>
      <c r="C257" s="0" t="n">
        <f aca="false">-2.3+(0.13*SIN(B257))</f>
        <v>-2.42902393922517</v>
      </c>
      <c r="D257" s="0" t="n">
        <v>-2.42902393922517</v>
      </c>
    </row>
    <row r="258" customFormat="false" ht="13.8" hidden="false" customHeight="false" outlineLevel="0" collapsed="false">
      <c r="A258" s="0" t="n">
        <f aca="true">-50+RAND()*(50--50)</f>
        <v>16.3927438358295</v>
      </c>
      <c r="B258" s="0" t="n">
        <v>-20.6042920340905</v>
      </c>
      <c r="C258" s="0" t="n">
        <f aca="false">-2.3+(0.13*SIN(B258))</f>
        <v>-2.42780699371593</v>
      </c>
      <c r="D258" s="0" t="n">
        <v>-2.42780699371593</v>
      </c>
    </row>
    <row r="259" customFormat="false" ht="13.8" hidden="false" customHeight="false" outlineLevel="0" collapsed="false">
      <c r="A259" s="0" t="n">
        <f aca="true">-50+RAND()*(50--50)</f>
        <v>-10.7102071395857</v>
      </c>
      <c r="B259" s="0" t="n">
        <v>34.7777410217047</v>
      </c>
      <c r="C259" s="0" t="n">
        <f aca="false">-2.3+(0.13*SIN(B259))</f>
        <v>-2.32839799341657</v>
      </c>
      <c r="D259" s="0" t="n">
        <v>-2.32839799341657</v>
      </c>
    </row>
    <row r="260" customFormat="false" ht="13.8" hidden="false" customHeight="false" outlineLevel="0" collapsed="false">
      <c r="A260" s="0" t="n">
        <f aca="true">-50+RAND()*(50--50)</f>
        <v>-27.604821916024</v>
      </c>
      <c r="B260" s="0" t="n">
        <v>-10.657272675657</v>
      </c>
      <c r="C260" s="0" t="n">
        <f aca="false">-2.3+(0.13*SIN(B260))</f>
        <v>-2.17736843951163</v>
      </c>
      <c r="D260" s="0" t="n">
        <v>-2.17736843951163</v>
      </c>
    </row>
    <row r="261" customFormat="false" ht="13.8" hidden="false" customHeight="false" outlineLevel="0" collapsed="false">
      <c r="A261" s="0" t="n">
        <f aca="true">-50+RAND()*(50--50)</f>
        <v>-45.2187045354447</v>
      </c>
      <c r="B261" s="0" t="n">
        <v>-32.4545082811287</v>
      </c>
      <c r="C261" s="0" t="n">
        <f aca="false">-2.3+(0.13*SIN(B261))</f>
        <v>-2.4120191034105</v>
      </c>
      <c r="D261" s="0" t="n">
        <v>-2.4120191034105</v>
      </c>
    </row>
    <row r="262" customFormat="false" ht="13.8" hidden="false" customHeight="false" outlineLevel="0" collapsed="false">
      <c r="A262" s="0" t="n">
        <f aca="true">-50+RAND()*(50--50)</f>
        <v>49.0172970977044</v>
      </c>
      <c r="B262" s="0" t="n">
        <v>-19.0881195719532</v>
      </c>
      <c r="C262" s="0" t="n">
        <f aca="false">-2.3+(0.13*SIN(B262))</f>
        <v>-2.33071993610493</v>
      </c>
      <c r="D262" s="0" t="n">
        <v>-2.33071993610493</v>
      </c>
    </row>
    <row r="263" customFormat="false" ht="13.8" hidden="false" customHeight="false" outlineLevel="0" collapsed="false">
      <c r="A263" s="0" t="n">
        <f aca="true">-50+RAND()*(50--50)</f>
        <v>-42.62926573191</v>
      </c>
      <c r="B263" s="0" t="n">
        <v>-29.1266574236817</v>
      </c>
      <c r="C263" s="0" t="n">
        <f aca="false">-2.3+(0.13*SIN(B263))</f>
        <v>-2.20213445639513</v>
      </c>
      <c r="D263" s="0" t="n">
        <v>-2.20213445639513</v>
      </c>
    </row>
    <row r="264" customFormat="false" ht="13.8" hidden="false" customHeight="false" outlineLevel="0" collapsed="false">
      <c r="A264" s="0" t="n">
        <f aca="true">-50+RAND()*(50--50)</f>
        <v>-37.7701932718422</v>
      </c>
      <c r="B264" s="0" t="n">
        <v>-38.3999431497044</v>
      </c>
      <c r="C264" s="0" t="n">
        <f aca="false">-2.3+(0.13*SIN(B264))</f>
        <v>-2.38383092678263</v>
      </c>
      <c r="D264" s="0" t="n">
        <v>-2.38383092678263</v>
      </c>
    </row>
    <row r="265" customFormat="false" ht="13.8" hidden="false" customHeight="false" outlineLevel="0" collapsed="false">
      <c r="A265" s="0" t="n">
        <f aca="true">-50+RAND()*(50--50)</f>
        <v>39.9903616091773</v>
      </c>
      <c r="B265" s="0" t="n">
        <v>-17.4168357164959</v>
      </c>
      <c r="C265" s="0" t="n">
        <f aca="false">-2.3+(0.13*SIN(B265))</f>
        <v>-2.17123725842974</v>
      </c>
      <c r="D265" s="0" t="n">
        <v>-2.17123725842974</v>
      </c>
    </row>
    <row r="266" customFormat="false" ht="13.8" hidden="false" customHeight="false" outlineLevel="0" collapsed="false">
      <c r="A266" s="0" t="n">
        <f aca="true">-50+RAND()*(50--50)</f>
        <v>-22.5447389740131</v>
      </c>
      <c r="B266" s="0" t="n">
        <v>-41.0292214659582</v>
      </c>
      <c r="C266" s="0" t="n">
        <f aca="false">-2.3+(0.13*SIN(B266))</f>
        <v>-2.2756376950997</v>
      </c>
      <c r="D266" s="0" t="n">
        <v>-2.2756376950997</v>
      </c>
    </row>
    <row r="267" customFormat="false" ht="13.8" hidden="false" customHeight="false" outlineLevel="0" collapsed="false">
      <c r="A267" s="0" t="n">
        <f aca="true">-50+RAND()*(50--50)</f>
        <v>-40.1375853998846</v>
      </c>
      <c r="B267" s="0" t="n">
        <v>40.0081768196636</v>
      </c>
      <c r="C267" s="0" t="n">
        <f aca="false">-2.3+(0.13*SIN(B267))</f>
        <v>-2.20384746561868</v>
      </c>
      <c r="D267" s="0" t="n">
        <v>-2.20384746561868</v>
      </c>
    </row>
    <row r="268" customFormat="false" ht="13.8" hidden="false" customHeight="false" outlineLevel="0" collapsed="false">
      <c r="A268" s="0" t="n">
        <f aca="true">-50+RAND()*(50--50)</f>
        <v>45.312847167424</v>
      </c>
      <c r="B268" s="0" t="n">
        <v>3.44159298831286</v>
      </c>
      <c r="C268" s="0" t="n">
        <f aca="false">-2.3+(0.13*SIN(B268))</f>
        <v>-2.33841766843648</v>
      </c>
      <c r="D268" s="0" t="n">
        <v>-2.33841766843648</v>
      </c>
    </row>
    <row r="269" customFormat="false" ht="13.8" hidden="false" customHeight="false" outlineLevel="0" collapsed="false">
      <c r="A269" s="0" t="n">
        <f aca="true">-50+RAND()*(50--50)</f>
        <v>1.31326762048539</v>
      </c>
      <c r="B269" s="0" t="n">
        <v>8.75978793836425</v>
      </c>
      <c r="C269" s="0" t="n">
        <f aca="false">-2.3+(0.13*SIN(B269))</f>
        <v>-2.21978333344914</v>
      </c>
      <c r="D269" s="0" t="n">
        <v>-2.21978333344914</v>
      </c>
    </row>
    <row r="270" customFormat="false" ht="13.8" hidden="false" customHeight="false" outlineLevel="0" collapsed="false">
      <c r="A270" s="0" t="n">
        <f aca="true">-50+RAND()*(50--50)</f>
        <v>-18.6415377541181</v>
      </c>
      <c r="B270" s="0" t="n">
        <v>-46.0939159736078</v>
      </c>
      <c r="C270" s="0" t="n">
        <f aca="false">-2.3+(0.13*SIN(B270))</f>
        <v>-2.41144711710717</v>
      </c>
      <c r="D270" s="0" t="n">
        <v>-2.41144711710717</v>
      </c>
    </row>
    <row r="271" customFormat="false" ht="13.8" hidden="false" customHeight="false" outlineLevel="0" collapsed="false">
      <c r="A271" s="0" t="n">
        <f aca="true">-50+RAND()*(50--50)</f>
        <v>17.1565329232853</v>
      </c>
      <c r="B271" s="0" t="n">
        <v>-48.9481325775878</v>
      </c>
      <c r="C271" s="0" t="n">
        <f aca="false">-2.3+(0.13*SIN(B271))</f>
        <v>-2.17415297942601</v>
      </c>
      <c r="D271" s="0" t="n">
        <v>-2.17415297942601</v>
      </c>
    </row>
    <row r="272" customFormat="false" ht="13.8" hidden="false" customHeight="false" outlineLevel="0" collapsed="false">
      <c r="A272" s="0" t="n">
        <f aca="true">-50+RAND()*(50--50)</f>
        <v>8.92584612779259</v>
      </c>
      <c r="B272" s="0" t="n">
        <v>-12.8799677115024</v>
      </c>
      <c r="C272" s="0" t="n">
        <f aca="false">-2.3+(0.13*SIN(B272))</f>
        <v>-2.3401026979377</v>
      </c>
      <c r="D272" s="0" t="n">
        <v>-2.3401026979377</v>
      </c>
    </row>
    <row r="273" customFormat="false" ht="13.8" hidden="false" customHeight="false" outlineLevel="0" collapsed="false">
      <c r="A273" s="0" t="n">
        <f aca="true">-50+RAND()*(50--50)</f>
        <v>1.0598549987456</v>
      </c>
      <c r="B273" s="0" t="n">
        <v>-35.2337497546069</v>
      </c>
      <c r="C273" s="0" t="n">
        <f aca="false">-2.3+(0.13*SIN(B273))</f>
        <v>-2.21863851796835</v>
      </c>
      <c r="D273" s="0" t="n">
        <v>-2.21863851796835</v>
      </c>
    </row>
    <row r="274" customFormat="false" ht="13.8" hidden="false" customHeight="false" outlineLevel="0" collapsed="false">
      <c r="A274" s="0" t="n">
        <f aca="true">-50+RAND()*(50--50)</f>
        <v>44.661810573031</v>
      </c>
      <c r="B274" s="0" t="n">
        <v>44.2460968884442</v>
      </c>
      <c r="C274" s="0" t="n">
        <f aca="false">-2.3+(0.13*SIN(B274))</f>
        <v>-2.26610240690752</v>
      </c>
      <c r="D274" s="0" t="n">
        <v>-2.26610240690752</v>
      </c>
    </row>
    <row r="275" customFormat="false" ht="13.8" hidden="false" customHeight="false" outlineLevel="0" collapsed="false">
      <c r="A275" s="0" t="n">
        <f aca="true">-50+RAND()*(50--50)</f>
        <v>-48.7916976792537</v>
      </c>
      <c r="B275" s="0" t="n">
        <v>42.2487083949254</v>
      </c>
      <c r="C275" s="0" t="n">
        <f aca="false">-2.3+(0.13*SIN(B275))</f>
        <v>-2.42828121152857</v>
      </c>
      <c r="D275" s="0" t="n">
        <v>-2.42828121152857</v>
      </c>
    </row>
    <row r="276" customFormat="false" ht="13.8" hidden="false" customHeight="false" outlineLevel="0" collapsed="false">
      <c r="A276" s="0" t="n">
        <f aca="true">-50+RAND()*(50--50)</f>
        <v>9.03126487710754</v>
      </c>
      <c r="B276" s="0" t="n">
        <v>16.8247166171804</v>
      </c>
      <c r="C276" s="0" t="n">
        <f aca="false">-2.3+(0.13*SIN(B276))</f>
        <v>-2.41682855496698</v>
      </c>
      <c r="D276" s="0" t="n">
        <v>-2.41682855496698</v>
      </c>
    </row>
    <row r="277" customFormat="false" ht="13.8" hidden="false" customHeight="false" outlineLevel="0" collapsed="false">
      <c r="A277" s="0" t="n">
        <f aca="true">-50+RAND()*(50--50)</f>
        <v>-26.0742412990044</v>
      </c>
      <c r="B277" s="0" t="n">
        <v>22.2480870677378</v>
      </c>
      <c r="C277" s="0" t="n">
        <f aca="false">-2.3+(0.13*SIN(B277))</f>
        <v>-2.33303569641691</v>
      </c>
      <c r="D277" s="0" t="n">
        <v>-2.33303569641691</v>
      </c>
    </row>
    <row r="278" customFormat="false" ht="13.8" hidden="false" customHeight="false" outlineLevel="0" collapsed="false">
      <c r="A278" s="0" t="n">
        <f aca="true">-50+RAND()*(50--50)</f>
        <v>7.77392104781259</v>
      </c>
      <c r="B278" s="0" t="n">
        <v>13.7045779739411</v>
      </c>
      <c r="C278" s="0" t="n">
        <f aca="false">-2.3+(0.13*SIN(B278))</f>
        <v>-2.18197515283158</v>
      </c>
      <c r="D278" s="0" t="n">
        <v>-2.18197515283158</v>
      </c>
    </row>
    <row r="279" customFormat="false" ht="13.8" hidden="false" customHeight="false" outlineLevel="0" collapsed="false">
      <c r="A279" s="0" t="n">
        <f aca="true">-50+RAND()*(50--50)</f>
        <v>47.7116507807735</v>
      </c>
      <c r="B279" s="0" t="n">
        <v>16.9164703346659</v>
      </c>
      <c r="C279" s="0" t="n">
        <f aca="false">-2.3+(0.13*SIN(B279))</f>
        <v>-2.42156143020605</v>
      </c>
      <c r="D279" s="0" t="n">
        <v>-2.42156143020605</v>
      </c>
    </row>
    <row r="280" customFormat="false" ht="13.8" hidden="false" customHeight="false" outlineLevel="0" collapsed="false">
      <c r="A280" s="0" t="n">
        <f aca="true">-50+RAND()*(50--50)</f>
        <v>10.8927605333437</v>
      </c>
      <c r="B280" s="0" t="n">
        <v>46.9505984504867</v>
      </c>
      <c r="C280" s="0" t="n">
        <f aca="false">-2.3+(0.13*SIN(B280))</f>
        <v>-2.2775847065061</v>
      </c>
      <c r="D280" s="0" t="n">
        <v>-2.2775847065061</v>
      </c>
    </row>
    <row r="281" customFormat="false" ht="13.8" hidden="false" customHeight="false" outlineLevel="0" collapsed="false">
      <c r="A281" s="0" t="n">
        <f aca="true">-50+RAND()*(50--50)</f>
        <v>-6.1158596355521</v>
      </c>
      <c r="B281" s="0" t="n">
        <v>-23.4589373495546</v>
      </c>
      <c r="C281" s="0" t="n">
        <f aca="false">-2.3+(0.13*SIN(B281))</f>
        <v>-2.17068907651614</v>
      </c>
      <c r="D281" s="0" t="n">
        <v>-2.17068907651614</v>
      </c>
    </row>
    <row r="282" customFormat="false" ht="13.8" hidden="false" customHeight="false" outlineLevel="0" collapsed="false">
      <c r="A282" s="0" t="n">
        <f aca="true">-50+RAND()*(50--50)</f>
        <v>39.4403923813906</v>
      </c>
      <c r="B282" s="0" t="n">
        <v>2.29121140093866</v>
      </c>
      <c r="C282" s="0" t="n">
        <f aca="false">-2.3+(0.13*SIN(B282))</f>
        <v>-2.20230084378851</v>
      </c>
      <c r="D282" s="0" t="n">
        <v>-2.20230084378851</v>
      </c>
    </row>
    <row r="283" customFormat="false" ht="13.8" hidden="false" customHeight="false" outlineLevel="0" collapsed="false">
      <c r="A283" s="0" t="n">
        <f aca="true">-50+RAND()*(50--50)</f>
        <v>-13.6212262634048</v>
      </c>
      <c r="B283" s="0" t="n">
        <v>-0.212548280077236</v>
      </c>
      <c r="C283" s="0" t="n">
        <f aca="false">-2.3+(0.13*SIN(B283))</f>
        <v>-2.32742369721035</v>
      </c>
      <c r="D283" s="0" t="n">
        <v>-2.32742369721035</v>
      </c>
    </row>
    <row r="284" customFormat="false" ht="13.8" hidden="false" customHeight="false" outlineLevel="0" collapsed="false">
      <c r="A284" s="0" t="n">
        <f aca="true">-50+RAND()*(50--50)</f>
        <v>33.3740305984323</v>
      </c>
      <c r="B284" s="0" t="n">
        <v>-34.618960839158</v>
      </c>
      <c r="C284" s="0" t="n">
        <f aca="false">-2.3+(0.13*SIN(B284))</f>
        <v>-2.29201761011089</v>
      </c>
      <c r="D284" s="0" t="n">
        <v>-2.29201761011089</v>
      </c>
    </row>
    <row r="285" customFormat="false" ht="13.8" hidden="false" customHeight="false" outlineLevel="0" collapsed="false">
      <c r="A285" s="0" t="n">
        <f aca="true">-50+RAND()*(50--50)</f>
        <v>-12.8774532397638</v>
      </c>
      <c r="B285" s="0" t="n">
        <v>0.835029830590585</v>
      </c>
      <c r="C285" s="0" t="n">
        <f aca="false">-2.3+(0.13*SIN(B285))</f>
        <v>-2.20362885070684</v>
      </c>
      <c r="D285" s="0" t="n">
        <v>-2.20362885070684</v>
      </c>
    </row>
    <row r="286" customFormat="false" ht="13.8" hidden="false" customHeight="false" outlineLevel="0" collapsed="false">
      <c r="A286" s="0" t="n">
        <f aca="true">-50+RAND()*(50--50)</f>
        <v>33.7059764763891</v>
      </c>
      <c r="B286" s="0" t="n">
        <v>17.7652838812651</v>
      </c>
      <c r="C286" s="0" t="n">
        <f aca="false">-2.3+(0.13*SIN(B286))</f>
        <v>-2.41491522724718</v>
      </c>
      <c r="D286" s="0" t="n">
        <v>-2.41491522724718</v>
      </c>
    </row>
    <row r="287" customFormat="false" ht="13.8" hidden="false" customHeight="false" outlineLevel="0" collapsed="false">
      <c r="A287" s="0" t="n">
        <f aca="true">-50+RAND()*(50--50)</f>
        <v>-26.6454980940424</v>
      </c>
      <c r="B287" s="0" t="n">
        <v>-40.9074913048827</v>
      </c>
      <c r="C287" s="0" t="n">
        <f aca="false">-2.3+(0.13*SIN(B287))</f>
        <v>-2.29132416801587</v>
      </c>
      <c r="D287" s="0" t="n">
        <v>-2.29132416801587</v>
      </c>
    </row>
    <row r="288" customFormat="false" ht="13.8" hidden="false" customHeight="false" outlineLevel="0" collapsed="false">
      <c r="A288" s="0" t="n">
        <f aca="true">-50+RAND()*(50--50)</f>
        <v>15.1922096816637</v>
      </c>
      <c r="B288" s="0" t="n">
        <v>2.96600022332506</v>
      </c>
      <c r="C288" s="0" t="n">
        <f aca="false">-2.3+(0.13*SIN(B288))</f>
        <v>-2.27729010645471</v>
      </c>
      <c r="D288" s="0" t="n">
        <v>-2.27729010645471</v>
      </c>
    </row>
    <row r="289" customFormat="false" ht="13.8" hidden="false" customHeight="false" outlineLevel="0" collapsed="false">
      <c r="A289" s="0" t="n">
        <f aca="true">-50+RAND()*(50--50)</f>
        <v>42.7468297329393</v>
      </c>
      <c r="B289" s="0" t="n">
        <v>36.6784861991749</v>
      </c>
      <c r="C289" s="0" t="n">
        <f aca="false">-2.3+(0.13*SIN(B289))</f>
        <v>-2.41081658846359</v>
      </c>
      <c r="D289" s="0" t="n">
        <v>-2.41081658846359</v>
      </c>
    </row>
    <row r="290" customFormat="false" ht="13.8" hidden="false" customHeight="false" outlineLevel="0" collapsed="false">
      <c r="A290" s="0" t="n">
        <f aca="true">-50+RAND()*(50--50)</f>
        <v>-37.78005770803</v>
      </c>
      <c r="B290" s="0" t="n">
        <v>29.6090005512531</v>
      </c>
      <c r="C290" s="0" t="n">
        <f aca="false">-2.3+(0.13*SIN(B290))</f>
        <v>-2.42639258943434</v>
      </c>
      <c r="D290" s="0" t="n">
        <v>-2.42639258943434</v>
      </c>
    </row>
    <row r="291" customFormat="false" ht="13.8" hidden="false" customHeight="false" outlineLevel="0" collapsed="false">
      <c r="A291" s="0" t="n">
        <f aca="true">-50+RAND()*(50--50)</f>
        <v>-8.89617869924343</v>
      </c>
      <c r="B291" s="0" t="n">
        <v>43.6799004798058</v>
      </c>
      <c r="C291" s="0" t="n">
        <f aca="false">-2.3+(0.13*SIN(B291))</f>
        <v>-2.33871516772058</v>
      </c>
      <c r="D291" s="0" t="n">
        <v>-2.33871516772058</v>
      </c>
    </row>
    <row r="292" customFormat="false" ht="13.8" hidden="false" customHeight="false" outlineLevel="0" collapsed="false">
      <c r="A292" s="0" t="n">
        <f aca="true">-50+RAND()*(50--50)</f>
        <v>-0.398856728766205</v>
      </c>
      <c r="B292" s="0" t="n">
        <v>1.5651432612742</v>
      </c>
      <c r="C292" s="0" t="n">
        <f aca="false">-2.3+(0.13*SIN(B292))</f>
        <v>-2.1700020772092</v>
      </c>
      <c r="D292" s="0" t="n">
        <v>-2.1700020772092</v>
      </c>
    </row>
    <row r="293" customFormat="false" ht="13.8" hidden="false" customHeight="false" outlineLevel="0" collapsed="false">
      <c r="A293" s="0" t="n">
        <f aca="true">-50+RAND()*(50--50)</f>
        <v>-43.1300455085368</v>
      </c>
      <c r="B293" s="0" t="n">
        <v>24.2483838121188</v>
      </c>
      <c r="C293" s="0" t="n">
        <f aca="false">-2.3+(0.13*SIN(B293))</f>
        <v>-2.40055602518738</v>
      </c>
      <c r="D293" s="0" t="n">
        <v>-2.40055602518738</v>
      </c>
    </row>
    <row r="294" customFormat="false" ht="13.8" hidden="false" customHeight="false" outlineLevel="0" collapsed="false">
      <c r="A294" s="0" t="n">
        <f aca="true">-50+RAND()*(50--50)</f>
        <v>-34.7439111165415</v>
      </c>
      <c r="B294" s="0" t="n">
        <v>-7.34928960766076</v>
      </c>
      <c r="C294" s="0" t="n">
        <f aca="false">-2.3+(0.13*SIN(B294))</f>
        <v>-2.41379204627447</v>
      </c>
      <c r="D294" s="0" t="n">
        <v>-2.41379204627447</v>
      </c>
    </row>
    <row r="295" customFormat="false" ht="13.8" hidden="false" customHeight="false" outlineLevel="0" collapsed="false">
      <c r="A295" s="0" t="n">
        <f aca="true">-50+RAND()*(50--50)</f>
        <v>-38.5948938414717</v>
      </c>
      <c r="B295" s="0" t="n">
        <v>-25.4585546884351</v>
      </c>
      <c r="C295" s="0" t="n">
        <f aca="false">-2.3+(0.13*SIN(B295))</f>
        <v>-2.34161034225628</v>
      </c>
      <c r="D295" s="0" t="n">
        <v>-2.34161034225628</v>
      </c>
    </row>
    <row r="296" customFormat="false" ht="13.8" hidden="false" customHeight="false" outlineLevel="0" collapsed="false">
      <c r="A296" s="0" t="n">
        <f aca="true">-50+RAND()*(50--50)</f>
        <v>-9.99925620198261</v>
      </c>
      <c r="B296" s="0" t="n">
        <v>5.74526333550139</v>
      </c>
      <c r="C296" s="0" t="n">
        <f aca="false">-2.3+(0.13*SIN(B296))</f>
        <v>-2.3666058301913</v>
      </c>
      <c r="D296" s="0" t="n">
        <v>-2.3666058301913</v>
      </c>
    </row>
    <row r="297" customFormat="false" ht="13.8" hidden="false" customHeight="false" outlineLevel="0" collapsed="false">
      <c r="A297" s="0" t="n">
        <f aca="true">-50+RAND()*(50--50)</f>
        <v>-29.3267465421043</v>
      </c>
      <c r="B297" s="0" t="n">
        <v>-43.0179270674798</v>
      </c>
      <c r="C297" s="0" t="n">
        <f aca="false">-2.3+(0.13*SIN(B297))</f>
        <v>-2.19318029118035</v>
      </c>
      <c r="D297" s="0" t="n">
        <v>-2.19318029118035</v>
      </c>
    </row>
    <row r="298" customFormat="false" ht="13.8" hidden="false" customHeight="false" outlineLevel="0" collapsed="false">
      <c r="A298" s="0" t="n">
        <f aca="true">-50+RAND()*(50--50)</f>
        <v>15.0589721615677</v>
      </c>
      <c r="B298" s="0" t="n">
        <v>-17.6340156429664</v>
      </c>
      <c r="C298" s="0" t="n">
        <f aca="false">-2.3+(0.13*SIN(B298))</f>
        <v>-2.17811753043546</v>
      </c>
      <c r="D298" s="0" t="n">
        <v>-2.17811753043546</v>
      </c>
    </row>
    <row r="299" customFormat="false" ht="13.8" hidden="false" customHeight="false" outlineLevel="0" collapsed="false">
      <c r="A299" s="0" t="n">
        <f aca="true">-50+RAND()*(50--50)</f>
        <v>7.02770592744779</v>
      </c>
      <c r="B299" s="0" t="n">
        <v>-43.7140615087943</v>
      </c>
      <c r="C299" s="0" t="n">
        <f aca="false">-2.3+(0.13*SIN(B299))</f>
        <v>-2.26554602395</v>
      </c>
      <c r="D299" s="0" t="n">
        <v>-2.26554602395</v>
      </c>
    </row>
    <row r="300" customFormat="false" ht="13.8" hidden="false" customHeight="false" outlineLevel="0" collapsed="false">
      <c r="A300" s="0" t="n">
        <f aca="true">-50+RAND()*(50--50)</f>
        <v>-44.8023555349323</v>
      </c>
      <c r="B300" s="0" t="n">
        <v>25.5149192749422</v>
      </c>
      <c r="C300" s="0" t="n">
        <f aca="false">-2.3+(0.13*SIN(B300))</f>
        <v>-2.25151750587308</v>
      </c>
      <c r="D300" s="0" t="n">
        <v>-2.25151750587308</v>
      </c>
    </row>
    <row r="301" customFormat="false" ht="13.8" hidden="false" customHeight="false" outlineLevel="0" collapsed="false">
      <c r="A301" s="0" t="n">
        <f aca="true">-50+RAND()*(50--50)</f>
        <v>32.8321359116934</v>
      </c>
      <c r="B301" s="0" t="n">
        <v>9.81283242740001</v>
      </c>
      <c r="C301" s="0" t="n">
        <f aca="false">-2.3+(0.13*SIN(B301))</f>
        <v>-2.34919047318814</v>
      </c>
      <c r="D301" s="0" t="n">
        <v>-2.34919047318814</v>
      </c>
    </row>
    <row r="302" customFormat="false" ht="13.8" hidden="false" customHeight="false" outlineLevel="0" collapsed="false">
      <c r="A302" s="0" t="n">
        <f aca="true">-50+RAND()*(50--50)</f>
        <v>3.82464968002121</v>
      </c>
      <c r="B302" s="0" t="n">
        <v>11.029362820538</v>
      </c>
      <c r="C302" s="0" t="n">
        <f aca="false">-2.3+(0.13*SIN(B302))</f>
        <v>-2.42992579883737</v>
      </c>
      <c r="D302" s="0" t="n">
        <v>-2.42992579883737</v>
      </c>
    </row>
    <row r="303" customFormat="false" ht="13.8" hidden="false" customHeight="false" outlineLevel="0" collapsed="false">
      <c r="A303" s="0" t="n">
        <f aca="true">-50+RAND()*(50--50)</f>
        <v>31.6435705654465</v>
      </c>
      <c r="B303" s="0" t="n">
        <v>26.9831647424301</v>
      </c>
      <c r="C303" s="0" t="n">
        <f aca="false">-2.3+(0.13*SIN(B303))</f>
        <v>-2.17504940793221</v>
      </c>
      <c r="D303" s="0" t="n">
        <v>-2.17504940793221</v>
      </c>
    </row>
    <row r="304" customFormat="false" ht="13.8" hidden="false" customHeight="false" outlineLevel="0" collapsed="false">
      <c r="A304" s="0" t="n">
        <f aca="true">-50+RAND()*(50--50)</f>
        <v>-9.85269104204338</v>
      </c>
      <c r="B304" s="0" t="n">
        <v>-38.4622958587232</v>
      </c>
      <c r="C304" s="0" t="n">
        <f aca="false">-2.3+(0.13*SIN(B304))</f>
        <v>-2.38985935897708</v>
      </c>
      <c r="D304" s="0" t="n">
        <v>-2.38985935897708</v>
      </c>
    </row>
    <row r="305" customFormat="false" ht="13.8" hidden="false" customHeight="false" outlineLevel="0" collapsed="false">
      <c r="A305" s="0" t="n">
        <f aca="true">-50+RAND()*(50--50)</f>
        <v>35.2268317855757</v>
      </c>
      <c r="B305" s="0" t="n">
        <v>-2.7901718233106</v>
      </c>
      <c r="C305" s="0" t="n">
        <f aca="false">-2.3+(0.13*SIN(B305))</f>
        <v>-2.34475017951122</v>
      </c>
      <c r="D305" s="0" t="n">
        <v>-2.34475017951122</v>
      </c>
    </row>
    <row r="306" customFormat="false" ht="13.8" hidden="false" customHeight="false" outlineLevel="0" collapsed="false">
      <c r="A306" s="0" t="n">
        <f aca="true">-50+RAND()*(50--50)</f>
        <v>-2.37245355145325</v>
      </c>
      <c r="B306" s="0" t="n">
        <v>36.9778424961256</v>
      </c>
      <c r="C306" s="0" t="n">
        <f aca="false">-2.3+(0.13*SIN(B306))</f>
        <v>-2.38584399756555</v>
      </c>
      <c r="D306" s="0" t="n">
        <v>-2.38584399756555</v>
      </c>
    </row>
    <row r="307" customFormat="false" ht="13.8" hidden="false" customHeight="false" outlineLevel="0" collapsed="false">
      <c r="A307" s="0" t="n">
        <f aca="true">-50+RAND()*(50--50)</f>
        <v>33.6292841442302</v>
      </c>
      <c r="B307" s="0" t="n">
        <v>30.6563364537036</v>
      </c>
      <c r="C307" s="0" t="n">
        <f aca="false">-2.3+(0.13*SIN(B307))</f>
        <v>-2.38952115432666</v>
      </c>
      <c r="D307" s="0" t="n">
        <v>-2.38952115432666</v>
      </c>
    </row>
    <row r="308" customFormat="false" ht="13.8" hidden="false" customHeight="false" outlineLevel="0" collapsed="false">
      <c r="A308" s="0" t="n">
        <f aca="true">-50+RAND()*(50--50)</f>
        <v>-41.8481172450738</v>
      </c>
      <c r="B308" s="0" t="n">
        <v>43.7008085000279</v>
      </c>
      <c r="C308" s="0" t="n">
        <f aca="false">-2.3+(0.13*SIN(B308))</f>
        <v>-2.33611218223876</v>
      </c>
      <c r="D308" s="0" t="n">
        <v>-2.33611218223876</v>
      </c>
    </row>
    <row r="309" customFormat="false" ht="13.8" hidden="false" customHeight="false" outlineLevel="0" collapsed="false">
      <c r="A309" s="0" t="n">
        <f aca="true">-50+RAND()*(50--50)</f>
        <v>14.0037050245464</v>
      </c>
      <c r="B309" s="0" t="n">
        <v>32.6902104342079</v>
      </c>
      <c r="C309" s="0" t="n">
        <f aca="false">-2.3+(0.13*SIN(B309))</f>
        <v>-2.17567302775726</v>
      </c>
      <c r="D309" s="0" t="n">
        <v>-2.17567302775726</v>
      </c>
    </row>
    <row r="310" customFormat="false" ht="13.8" hidden="false" customHeight="false" outlineLevel="0" collapsed="false">
      <c r="A310" s="0" t="n">
        <f aca="true">-50+RAND()*(50--50)</f>
        <v>-35.855861714375</v>
      </c>
      <c r="B310" s="0" t="n">
        <v>-28.6790876039783</v>
      </c>
      <c r="C310" s="0" t="n">
        <f aca="false">-2.3+(0.13*SIN(B310))</f>
        <v>-2.24880698885533</v>
      </c>
      <c r="D310" s="0" t="n">
        <v>-2.24880698885533</v>
      </c>
    </row>
    <row r="311" customFormat="false" ht="13.8" hidden="false" customHeight="false" outlineLevel="0" collapsed="false">
      <c r="A311" s="0" t="n">
        <f aca="true">-50+RAND()*(50--50)</f>
        <v>-19.1003604894923</v>
      </c>
      <c r="B311" s="0" t="n">
        <v>47.1280779885469</v>
      </c>
      <c r="C311" s="0" t="n">
        <f aca="false">-2.3+(0.13*SIN(B311))</f>
        <v>-2.30054446241927</v>
      </c>
      <c r="D311" s="0" t="n">
        <v>-2.30054446241927</v>
      </c>
    </row>
    <row r="312" customFormat="false" ht="13.8" hidden="false" customHeight="false" outlineLevel="0" collapsed="false">
      <c r="A312" s="0" t="n">
        <f aca="true">-50+RAND()*(50--50)</f>
        <v>-32.0370152012002</v>
      </c>
      <c r="B312" s="0" t="n">
        <v>21.9540110360695</v>
      </c>
      <c r="C312" s="0" t="n">
        <f aca="false">-2.3+(0.13*SIN(B312))</f>
        <v>-2.29517322961192</v>
      </c>
      <c r="D312" s="0" t="n">
        <v>-2.29517322961192</v>
      </c>
    </row>
    <row r="313" customFormat="false" ht="13.8" hidden="false" customHeight="false" outlineLevel="0" collapsed="false">
      <c r="A313" s="0" t="n">
        <f aca="true">-50+RAND()*(50--50)</f>
        <v>38.1118633044824</v>
      </c>
      <c r="B313" s="0" t="n">
        <v>36.7011468637142</v>
      </c>
      <c r="C313" s="0" t="n">
        <f aca="false">-2.3+(0.13*SIN(B313))</f>
        <v>-2.4092480631878</v>
      </c>
      <c r="D313" s="0" t="n">
        <v>-2.4092480631878</v>
      </c>
    </row>
    <row r="314" customFormat="false" ht="13.8" hidden="false" customHeight="false" outlineLevel="0" collapsed="false">
      <c r="A314" s="0" t="n">
        <f aca="true">-50+RAND()*(50--50)</f>
        <v>-42.4055289809088</v>
      </c>
      <c r="B314" s="0" t="n">
        <v>17.0011526336516</v>
      </c>
      <c r="C314" s="0" t="n">
        <f aca="false">-2.3+(0.13*SIN(B314))</f>
        <v>-2.42502282204013</v>
      </c>
      <c r="D314" s="0" t="n">
        <v>-2.42502282204013</v>
      </c>
    </row>
    <row r="315" customFormat="false" ht="13.8" hidden="false" customHeight="false" outlineLevel="0" collapsed="false">
      <c r="A315" s="0" t="n">
        <f aca="true">-50+RAND()*(50--50)</f>
        <v>-32.3166475049411</v>
      </c>
      <c r="B315" s="0" t="n">
        <v>5.50561594251512</v>
      </c>
      <c r="C315" s="0" t="n">
        <f aca="false">-2.3+(0.13*SIN(B315))</f>
        <v>-2.39120141834098</v>
      </c>
      <c r="D315" s="0" t="n">
        <v>-2.39120141834098</v>
      </c>
    </row>
    <row r="316" customFormat="false" ht="13.8" hidden="false" customHeight="false" outlineLevel="0" collapsed="false">
      <c r="A316" s="0" t="n">
        <f aca="true">-50+RAND()*(50--50)</f>
        <v>24.3355326065847</v>
      </c>
      <c r="B316" s="0" t="n">
        <v>-33.5271459859367</v>
      </c>
      <c r="C316" s="0" t="n">
        <f aca="false">-2.3+(0.13*SIN(B316))</f>
        <v>-2.41147383802133</v>
      </c>
      <c r="D316" s="0" t="n">
        <v>-2.41147383802133</v>
      </c>
    </row>
    <row r="317" customFormat="false" ht="13.8" hidden="false" customHeight="false" outlineLevel="0" collapsed="false">
      <c r="A317" s="0" t="n">
        <f aca="true">-50+RAND()*(50--50)</f>
        <v>6.79198483101919</v>
      </c>
      <c r="B317" s="0" t="n">
        <v>-31.2395839655373</v>
      </c>
      <c r="C317" s="0" t="n">
        <f aca="false">-2.3+(0.13*SIN(B317))</f>
        <v>-2.27719409415698</v>
      </c>
      <c r="D317" s="0" t="n">
        <v>-2.27719409415698</v>
      </c>
    </row>
    <row r="318" customFormat="false" ht="13.8" hidden="false" customHeight="false" outlineLevel="0" collapsed="false">
      <c r="A318" s="0" t="n">
        <f aca="true">-50+RAND()*(50--50)</f>
        <v>-28.4294178659751</v>
      </c>
      <c r="B318" s="0" t="n">
        <v>24.3720927239758</v>
      </c>
      <c r="C318" s="0" t="n">
        <f aca="false">-2.3+(0.13*SIN(B318))</f>
        <v>-2.3896208767743</v>
      </c>
      <c r="D318" s="0" t="n">
        <v>-2.3896208767743</v>
      </c>
    </row>
    <row r="319" customFormat="false" ht="13.8" hidden="false" customHeight="false" outlineLevel="0" collapsed="false">
      <c r="A319" s="0" t="n">
        <f aca="true">-50+RAND()*(50--50)</f>
        <v>-21.7890729844784</v>
      </c>
      <c r="B319" s="0" t="n">
        <v>-37.8839246070705</v>
      </c>
      <c r="C319" s="0" t="n">
        <f aca="false">-2.3+(0.13*SIN(B319))</f>
        <v>-2.32388912360199</v>
      </c>
      <c r="D319" s="0" t="n">
        <v>-2.32388912360199</v>
      </c>
    </row>
    <row r="320" customFormat="false" ht="13.8" hidden="false" customHeight="false" outlineLevel="0" collapsed="false">
      <c r="A320" s="0" t="n">
        <f aca="true">-50+RAND()*(50--50)</f>
        <v>1.59857791558478</v>
      </c>
      <c r="B320" s="0" t="n">
        <v>46.6230194691622</v>
      </c>
      <c r="C320" s="0" t="n">
        <f aca="false">-2.3+(0.13*SIN(B320))</f>
        <v>-2.23757541082866</v>
      </c>
      <c r="D320" s="0" t="n">
        <v>-2.23757541082866</v>
      </c>
    </row>
    <row r="321" customFormat="false" ht="13.8" hidden="false" customHeight="false" outlineLevel="0" collapsed="false">
      <c r="A321" s="0" t="n">
        <f aca="true">-50+RAND()*(50--50)</f>
        <v>-15.4254426879662</v>
      </c>
      <c r="B321" s="0" t="n">
        <v>-12.2946286055324</v>
      </c>
      <c r="C321" s="0" t="n">
        <f aca="false">-2.3+(0.13*SIN(B321))</f>
        <v>-2.26510670929015</v>
      </c>
      <c r="D321" s="0" t="n">
        <v>-2.26510670929015</v>
      </c>
    </row>
    <row r="322" customFormat="false" ht="13.8" hidden="false" customHeight="false" outlineLevel="0" collapsed="false">
      <c r="A322" s="0" t="n">
        <f aca="true">-50+RAND()*(50--50)</f>
        <v>-48.6016532997198</v>
      </c>
      <c r="B322" s="0" t="n">
        <v>-31.8290032085516</v>
      </c>
      <c r="C322" s="0" t="n">
        <f aca="false">-2.3+(0.13*SIN(B322))</f>
        <v>-2.35218578527357</v>
      </c>
      <c r="D322" s="0" t="n">
        <v>-2.35218578527357</v>
      </c>
    </row>
    <row r="323" customFormat="false" ht="13.8" hidden="false" customHeight="false" outlineLevel="0" collapsed="false">
      <c r="A323" s="0" t="n">
        <f aca="true">-50+RAND()*(50--50)</f>
        <v>-45.9350276120623</v>
      </c>
      <c r="B323" s="0" t="n">
        <v>-30.840836341225</v>
      </c>
      <c r="C323" s="0" t="n">
        <f aca="false">-2.3+(0.13*SIN(B323))</f>
        <v>-2.22929163771092</v>
      </c>
      <c r="D323" s="0" t="n">
        <v>-2.22929163771092</v>
      </c>
    </row>
    <row r="324" customFormat="false" ht="13.8" hidden="false" customHeight="false" outlineLevel="0" collapsed="false">
      <c r="A324" s="0" t="n">
        <f aca="true">-50+RAND()*(50--50)</f>
        <v>-34.7166782405157</v>
      </c>
      <c r="B324" s="0" t="n">
        <v>21.6549221165993</v>
      </c>
      <c r="C324" s="0" t="n">
        <f aca="false">-2.3+(0.13*SIN(B324))</f>
        <v>-2.25710946368858</v>
      </c>
      <c r="D324" s="0" t="n">
        <v>-2.25710946368858</v>
      </c>
    </row>
    <row r="325" customFormat="false" ht="13.8" hidden="false" customHeight="false" outlineLevel="0" collapsed="false">
      <c r="A325" s="0" t="n">
        <f aca="true">-50+RAND()*(50--50)</f>
        <v>11.2126829933459</v>
      </c>
      <c r="B325" s="0" t="n">
        <v>28.1683505164673</v>
      </c>
      <c r="C325" s="0" t="n">
        <f aca="false">-2.3+(0.13*SIN(B325))</f>
        <v>-2.28624794115848</v>
      </c>
      <c r="D325" s="0" t="n">
        <v>-2.28624794115848</v>
      </c>
    </row>
    <row r="326" customFormat="false" ht="13.8" hidden="false" customHeight="false" outlineLevel="0" collapsed="false">
      <c r="A326" s="0" t="n">
        <f aca="true">-50+RAND()*(50--50)</f>
        <v>40.2798172928476</v>
      </c>
      <c r="B326" s="0" t="n">
        <v>-6.20199585495597</v>
      </c>
      <c r="C326" s="0" t="n">
        <f aca="false">-2.3+(0.13*SIN(B326))</f>
        <v>-2.28945696292866</v>
      </c>
      <c r="D326" s="0" t="n">
        <v>-2.28945696292866</v>
      </c>
    </row>
    <row r="327" customFormat="false" ht="13.8" hidden="false" customHeight="false" outlineLevel="0" collapsed="false">
      <c r="A327" s="0" t="n">
        <f aca="true">-50+RAND()*(50--50)</f>
        <v>-9.23513167687904</v>
      </c>
      <c r="B327" s="0" t="n">
        <v>30.1046144119376</v>
      </c>
      <c r="C327" s="0" t="n">
        <f aca="false">-2.3+(0.13*SIN(B327))</f>
        <v>-2.4256479186295</v>
      </c>
      <c r="D327" s="0" t="n">
        <v>-2.4256479186295</v>
      </c>
    </row>
    <row r="328" customFormat="false" ht="13.8" hidden="false" customHeight="false" outlineLevel="0" collapsed="false">
      <c r="A328" s="0" t="n">
        <f aca="true">-50+RAND()*(50--50)</f>
        <v>43.4823180353151</v>
      </c>
      <c r="B328" s="0" t="n">
        <v>44.0683676453929</v>
      </c>
      <c r="C328" s="0" t="n">
        <f aca="false">-2.3+(0.13*SIN(B328))</f>
        <v>-2.28882464564699</v>
      </c>
      <c r="D328" s="0" t="n">
        <v>-2.28882464564699</v>
      </c>
    </row>
    <row r="329" customFormat="false" ht="13.8" hidden="false" customHeight="false" outlineLevel="0" collapsed="false">
      <c r="A329" s="0" t="n">
        <f aca="true">-50+RAND()*(50--50)</f>
        <v>-33.0006786239797</v>
      </c>
      <c r="B329" s="0" t="n">
        <v>-35.0240764316481</v>
      </c>
      <c r="C329" s="0" t="n">
        <f aca="false">-2.3+(0.13*SIN(B329))</f>
        <v>-2.24152416000657</v>
      </c>
      <c r="D329" s="0" t="n">
        <v>-2.24152416000657</v>
      </c>
    </row>
    <row r="330" customFormat="false" ht="13.8" hidden="false" customHeight="false" outlineLevel="0" collapsed="false">
      <c r="A330" s="0" t="n">
        <f aca="true">-50+RAND()*(50--50)</f>
        <v>-26.7002981141195</v>
      </c>
      <c r="B330" s="0" t="n">
        <v>40.5975128819543</v>
      </c>
      <c r="C330" s="0" t="n">
        <f aca="false">-2.3+(0.13*SIN(B330))</f>
        <v>-2.268695798881</v>
      </c>
      <c r="D330" s="0" t="n">
        <v>-2.268695798881</v>
      </c>
    </row>
    <row r="331" customFormat="false" ht="13.8" hidden="false" customHeight="false" outlineLevel="0" collapsed="false">
      <c r="A331" s="0" t="n">
        <f aca="true">-50+RAND()*(50--50)</f>
        <v>28.509498130426</v>
      </c>
      <c r="B331" s="0" t="n">
        <v>-34.1685791704847</v>
      </c>
      <c r="C331" s="0" t="n">
        <f aca="false">-2.3+(0.13*SIN(B331))</f>
        <v>-2.34929701604063</v>
      </c>
      <c r="D331" s="0" t="n">
        <v>-2.34929701604063</v>
      </c>
    </row>
    <row r="332" customFormat="false" ht="13.8" hidden="false" customHeight="false" outlineLevel="0" collapsed="false">
      <c r="A332" s="0" t="n">
        <f aca="true">-50+RAND()*(50--50)</f>
        <v>-35.1722514001559</v>
      </c>
      <c r="B332" s="0" t="n">
        <v>-24.2316933915017</v>
      </c>
      <c r="C332" s="0" t="n">
        <f aca="false">-2.3+(0.13*SIN(B332))</f>
        <v>-2.1980828826804</v>
      </c>
      <c r="D332" s="0" t="n">
        <v>-2.1980828826804</v>
      </c>
    </row>
    <row r="333" customFormat="false" ht="13.8" hidden="false" customHeight="false" outlineLevel="0" collapsed="false">
      <c r="A333" s="0" t="n">
        <f aca="true">-50+RAND()*(50--50)</f>
        <v>-49.0721055798476</v>
      </c>
      <c r="B333" s="0" t="n">
        <v>-47.6548725832225</v>
      </c>
      <c r="C333" s="0" t="n">
        <f aca="false">-2.3+(0.13*SIN(B333))</f>
        <v>-2.23417046402957</v>
      </c>
      <c r="D333" s="0" t="n">
        <v>-2.23417046402957</v>
      </c>
    </row>
    <row r="334" customFormat="false" ht="13.8" hidden="false" customHeight="false" outlineLevel="0" collapsed="false">
      <c r="A334" s="0" t="n">
        <f aca="true">-50+RAND()*(50--50)</f>
        <v>3.5850272873854</v>
      </c>
      <c r="B334" s="0" t="n">
        <v>-8.99692237082594</v>
      </c>
      <c r="C334" s="0" t="n">
        <f aca="false">-2.3+(0.13*SIN(B334))</f>
        <v>-2.35393968451817</v>
      </c>
      <c r="D334" s="0" t="n">
        <v>-2.35393968451817</v>
      </c>
    </row>
    <row r="335" customFormat="false" ht="13.8" hidden="false" customHeight="false" outlineLevel="0" collapsed="false">
      <c r="A335" s="0" t="n">
        <f aca="true">-50+RAND()*(50--50)</f>
        <v>33.6003528122269</v>
      </c>
      <c r="B335" s="0" t="n">
        <v>38.6511131989388</v>
      </c>
      <c r="C335" s="0" t="n">
        <f aca="false">-2.3+(0.13*SIN(B335))</f>
        <v>-2.19410485612135</v>
      </c>
      <c r="D335" s="0" t="n">
        <v>-2.19410485612135</v>
      </c>
    </row>
    <row r="336" customFormat="false" ht="13.8" hidden="false" customHeight="false" outlineLevel="0" collapsed="false">
      <c r="A336" s="0" t="n">
        <f aca="true">-50+RAND()*(50--50)</f>
        <v>26.1163861602562</v>
      </c>
      <c r="B336" s="0" t="n">
        <v>-30.8454723689551</v>
      </c>
      <c r="C336" s="0" t="n">
        <f aca="false">-2.3+(0.13*SIN(B336))</f>
        <v>-2.22979813363439</v>
      </c>
      <c r="D336" s="0" t="n">
        <v>-2.22979813363439</v>
      </c>
    </row>
    <row r="337" customFormat="false" ht="13.8" hidden="false" customHeight="false" outlineLevel="0" collapsed="false">
      <c r="A337" s="0" t="n">
        <f aca="true">-50+RAND()*(50--50)</f>
        <v>-28.4499707718318</v>
      </c>
      <c r="B337" s="0" t="n">
        <v>30.9801310021435</v>
      </c>
      <c r="C337" s="0" t="n">
        <f aca="false">-2.3+(0.13*SIN(B337))</f>
        <v>-2.35487712277714</v>
      </c>
      <c r="D337" s="0" t="n">
        <v>-2.35487712277714</v>
      </c>
    </row>
    <row r="338" customFormat="false" ht="13.8" hidden="false" customHeight="false" outlineLevel="0" collapsed="false">
      <c r="A338" s="0" t="n">
        <f aca="true">-50+RAND()*(50--50)</f>
        <v>0.891701001075141</v>
      </c>
      <c r="B338" s="0" t="n">
        <v>38.8197433417365</v>
      </c>
      <c r="C338" s="0" t="n">
        <f aca="false">-2.3+(0.13*SIN(B338))</f>
        <v>-2.18295119857681</v>
      </c>
      <c r="D338" s="0" t="n">
        <v>-2.18295119857681</v>
      </c>
    </row>
    <row r="339" customFormat="false" ht="13.8" hidden="false" customHeight="false" outlineLevel="0" collapsed="false">
      <c r="A339" s="0" t="n">
        <f aca="true">-50+RAND()*(50--50)</f>
        <v>28.3470084355835</v>
      </c>
      <c r="B339" s="0" t="n">
        <v>-9.48712769387961</v>
      </c>
      <c r="C339" s="0" t="n">
        <f aca="false">-2.3+(0.13*SIN(B339))</f>
        <v>-2.29189978532648</v>
      </c>
      <c r="D339" s="0" t="n">
        <v>-2.29189978532648</v>
      </c>
    </row>
    <row r="340" customFormat="false" ht="13.8" hidden="false" customHeight="false" outlineLevel="0" collapsed="false">
      <c r="A340" s="0" t="n">
        <f aca="true">-50+RAND()*(50--50)</f>
        <v>-25.8593698246477</v>
      </c>
      <c r="B340" s="0" t="n">
        <v>-30.9359035071067</v>
      </c>
      <c r="C340" s="0" t="n">
        <f aca="false">-2.3+(0.13*SIN(B340))</f>
        <v>-2.2399660517608</v>
      </c>
      <c r="D340" s="0" t="n">
        <v>-2.2399660517608</v>
      </c>
    </row>
    <row r="341" customFormat="false" ht="13.8" hidden="false" customHeight="false" outlineLevel="0" collapsed="false">
      <c r="A341" s="0" t="n">
        <f aca="true">-50+RAND()*(50--50)</f>
        <v>-44.460975530885</v>
      </c>
      <c r="B341" s="0" t="n">
        <v>4.03178122309532</v>
      </c>
      <c r="C341" s="0" t="n">
        <f aca="false">-2.3+(0.13*SIN(B341))</f>
        <v>-2.40103475481125</v>
      </c>
      <c r="D341" s="0" t="n">
        <v>-2.40103475481125</v>
      </c>
    </row>
    <row r="342" customFormat="false" ht="13.8" hidden="false" customHeight="false" outlineLevel="0" collapsed="false">
      <c r="A342" s="0" t="n">
        <f aca="true">-50+RAND()*(50--50)</f>
        <v>-30.5349034778819</v>
      </c>
      <c r="B342" s="0" t="n">
        <v>-20.446217899029</v>
      </c>
      <c r="C342" s="0" t="n">
        <f aca="false">-2.3+(0.13*SIN(B342))</f>
        <v>-2.42995651535188</v>
      </c>
      <c r="D342" s="0" t="n">
        <v>-2.42995651535188</v>
      </c>
    </row>
    <row r="343" customFormat="false" ht="13.8" hidden="false" customHeight="false" outlineLevel="0" collapsed="false">
      <c r="A343" s="0" t="n">
        <f aca="true">-50+RAND()*(50--50)</f>
        <v>44.4879991878853</v>
      </c>
      <c r="B343" s="0" t="n">
        <v>-22.4462528109339</v>
      </c>
      <c r="C343" s="0" t="n">
        <f aca="false">-2.3+(0.13*SIN(B343))</f>
        <v>-2.24285772749061</v>
      </c>
      <c r="D343" s="0" t="n">
        <v>-2.24285772749061</v>
      </c>
    </row>
    <row r="344" customFormat="false" ht="13.8" hidden="false" customHeight="false" outlineLevel="0" collapsed="false">
      <c r="A344" s="0" t="n">
        <f aca="true">-50+RAND()*(50--50)</f>
        <v>33.0507682809075</v>
      </c>
      <c r="B344" s="0" t="n">
        <v>42.6485066933099</v>
      </c>
      <c r="C344" s="0" t="n">
        <f aca="false">-2.3+(0.13*SIN(B344))</f>
        <v>-2.42636589321982</v>
      </c>
      <c r="D344" s="0" t="n">
        <v>-2.42636589321982</v>
      </c>
    </row>
    <row r="345" customFormat="false" ht="13.8" hidden="false" customHeight="false" outlineLevel="0" collapsed="false">
      <c r="A345" s="0" t="n">
        <f aca="true">-50+RAND()*(50--50)</f>
        <v>-17.072995718184</v>
      </c>
      <c r="B345" s="0" t="n">
        <v>-21.0736161567254</v>
      </c>
      <c r="C345" s="0" t="n">
        <f aca="false">-2.3+(0.13*SIN(B345))</f>
        <v>-2.40323355753001</v>
      </c>
      <c r="D345" s="0" t="n">
        <v>-2.40323355753001</v>
      </c>
    </row>
    <row r="346" customFormat="false" ht="13.8" hidden="false" customHeight="false" outlineLevel="0" collapsed="false">
      <c r="A346" s="0" t="n">
        <f aca="true">-50+RAND()*(50--50)</f>
        <v>-39.7449550054905</v>
      </c>
      <c r="B346" s="0" t="n">
        <v>-49.3177288267098</v>
      </c>
      <c r="C346" s="0" t="n">
        <f aca="false">-2.3+(0.13*SIN(B346))</f>
        <v>-2.19442611878825</v>
      </c>
      <c r="D346" s="0" t="n">
        <v>-2.19442611878825</v>
      </c>
    </row>
    <row r="347" customFormat="false" ht="13.8" hidden="false" customHeight="false" outlineLevel="0" collapsed="false">
      <c r="A347" s="0" t="n">
        <f aca="true">-50+RAND()*(50--50)</f>
        <v>39.6783361986259</v>
      </c>
      <c r="B347" s="0" t="n">
        <v>35.7369234844999</v>
      </c>
      <c r="C347" s="0" t="n">
        <f aca="false">-2.3+(0.13*SIN(B347))</f>
        <v>-2.42016926084133</v>
      </c>
      <c r="D347" s="0" t="n">
        <v>-2.42016926084133</v>
      </c>
    </row>
    <row r="348" customFormat="false" ht="13.8" hidden="false" customHeight="false" outlineLevel="0" collapsed="false">
      <c r="A348" s="0" t="n">
        <f aca="true">-50+RAND()*(50--50)</f>
        <v>19.6591962337962</v>
      </c>
      <c r="B348" s="0" t="n">
        <v>-37.3674206417924</v>
      </c>
      <c r="C348" s="0" t="n">
        <f aca="false">-2.3+(0.13*SIN(B348))</f>
        <v>-2.25766647340728</v>
      </c>
      <c r="D348" s="0" t="n">
        <v>-2.25766647340728</v>
      </c>
    </row>
    <row r="349" customFormat="false" ht="13.8" hidden="false" customHeight="false" outlineLevel="0" collapsed="false">
      <c r="A349" s="0" t="n">
        <f aca="true">-50+RAND()*(50--50)</f>
        <v>-8.18573634019275</v>
      </c>
      <c r="B349" s="0" t="n">
        <v>-17.0406558922167</v>
      </c>
      <c r="C349" s="0" t="n">
        <f aca="false">-2.3+(0.13*SIN(B349))</f>
        <v>-2.17366769220563</v>
      </c>
      <c r="D349" s="0" t="n">
        <v>-2.17366769220563</v>
      </c>
    </row>
    <row r="350" customFormat="false" ht="13.8" hidden="false" customHeight="false" outlineLevel="0" collapsed="false">
      <c r="A350" s="0" t="n">
        <f aca="true">-50+RAND()*(50--50)</f>
        <v>-17.8198801441211</v>
      </c>
      <c r="B350" s="0" t="n">
        <v>-48.7405052535737</v>
      </c>
      <c r="C350" s="0" t="n">
        <f aca="false">-2.3+(0.13*SIN(B350))</f>
        <v>-2.17013643660971</v>
      </c>
      <c r="D350" s="0" t="n">
        <v>-2.17013643660971</v>
      </c>
    </row>
    <row r="351" customFormat="false" ht="13.8" hidden="false" customHeight="false" outlineLevel="0" collapsed="false">
      <c r="A351" s="0" t="n">
        <f aca="true">-50+RAND()*(50--50)</f>
        <v>25.8743351323516</v>
      </c>
      <c r="B351" s="0" t="n">
        <v>40.0227881651508</v>
      </c>
      <c r="C351" s="0" t="n">
        <f aca="false">-2.3+(0.13*SIN(B351))</f>
        <v>-2.2051360463052</v>
      </c>
      <c r="D351" s="0" t="n">
        <v>-2.2051360463052</v>
      </c>
    </row>
    <row r="352" customFormat="false" ht="13.8" hidden="false" customHeight="false" outlineLevel="0" collapsed="false">
      <c r="A352" s="0" t="n">
        <f aca="true">-50+RAND()*(50--50)</f>
        <v>33.9075892925678</v>
      </c>
      <c r="B352" s="0" t="n">
        <v>29.5478742466155</v>
      </c>
      <c r="C352" s="0" t="n">
        <f aca="false">-2.3+(0.13*SIN(B352))</f>
        <v>-2.42429869529017</v>
      </c>
      <c r="D352" s="0" t="n">
        <v>-2.42429869529017</v>
      </c>
    </row>
    <row r="353" customFormat="false" ht="13.8" hidden="false" customHeight="false" outlineLevel="0" collapsed="false">
      <c r="A353" s="0" t="n">
        <f aca="true">-50+RAND()*(50--50)</f>
        <v>-0.670021495494098</v>
      </c>
      <c r="B353" s="0" t="n">
        <v>-44.0213627385778</v>
      </c>
      <c r="C353" s="0" t="n">
        <f aca="false">-2.3+(0.13*SIN(B353))</f>
        <v>-2.30507723483995</v>
      </c>
      <c r="D353" s="0" t="n">
        <v>-2.30507723483995</v>
      </c>
    </row>
    <row r="354" customFormat="false" ht="13.8" hidden="false" customHeight="false" outlineLevel="0" collapsed="false">
      <c r="A354" s="0" t="n">
        <f aca="true">-50+RAND()*(50--50)</f>
        <v>16.6178292423247</v>
      </c>
      <c r="B354" s="0" t="n">
        <v>-13.4788773250238</v>
      </c>
      <c r="C354" s="0" t="n">
        <f aca="false">-2.3+(0.13*SIN(B354))</f>
        <v>-2.40283516628235</v>
      </c>
      <c r="D354" s="0" t="n">
        <v>-2.40283516628235</v>
      </c>
    </row>
    <row r="355" customFormat="false" ht="13.8" hidden="false" customHeight="false" outlineLevel="0" collapsed="false">
      <c r="A355" s="0" t="n">
        <f aca="true">-50+RAND()*(50--50)</f>
        <v>-34.1227766079713</v>
      </c>
      <c r="B355" s="0" t="n">
        <v>6.69329762673837</v>
      </c>
      <c r="C355" s="0" t="n">
        <f aca="false">-2.3+(0.13*SIN(B355))</f>
        <v>-2.24816739631012</v>
      </c>
      <c r="D355" s="0" t="n">
        <v>-2.24816739631012</v>
      </c>
    </row>
    <row r="356" customFormat="false" ht="13.8" hidden="false" customHeight="false" outlineLevel="0" collapsed="false">
      <c r="A356" s="0" t="n">
        <f aca="true">-50+RAND()*(50--50)</f>
        <v>9.36530016683811</v>
      </c>
      <c r="B356" s="0" t="n">
        <v>14.9076313780232</v>
      </c>
      <c r="C356" s="0" t="n">
        <f aca="false">-2.3+(0.13*SIN(B356))</f>
        <v>-2.2067136534278</v>
      </c>
      <c r="D356" s="0" t="n">
        <v>-2.2067136534278</v>
      </c>
    </row>
    <row r="357" customFormat="false" ht="13.8" hidden="false" customHeight="false" outlineLevel="0" collapsed="false">
      <c r="A357" s="0" t="n">
        <f aca="true">-50+RAND()*(50--50)</f>
        <v>-47.9018025843922</v>
      </c>
      <c r="B357" s="0" t="n">
        <v>11.2419061441357</v>
      </c>
      <c r="C357" s="0" t="n">
        <f aca="false">-2.3+(0.13*SIN(B357))</f>
        <v>-2.42607574387174</v>
      </c>
      <c r="D357" s="0" t="n">
        <v>-2.42607574387174</v>
      </c>
    </row>
    <row r="358" customFormat="false" ht="13.8" hidden="false" customHeight="false" outlineLevel="0" collapsed="false">
      <c r="A358" s="0" t="n">
        <f aca="true">-50+RAND()*(50--50)</f>
        <v>12.6666040706208</v>
      </c>
      <c r="B358" s="0" t="n">
        <v>-30.6601752732942</v>
      </c>
      <c r="C358" s="0" t="n">
        <f aca="false">-2.3+(0.13*SIN(B358))</f>
        <v>-2.21084137220867</v>
      </c>
      <c r="D358" s="0" t="n">
        <v>-2.21084137220867</v>
      </c>
    </row>
    <row r="359" customFormat="false" ht="13.8" hidden="false" customHeight="false" outlineLevel="0" collapsed="false">
      <c r="A359" s="0" t="n">
        <f aca="true">-50+RAND()*(50--50)</f>
        <v>8.03822290665679</v>
      </c>
      <c r="B359" s="0" t="n">
        <v>35.7341582705851</v>
      </c>
      <c r="C359" s="0" t="n">
        <f aca="false">-2.3+(0.13*SIN(B359))</f>
        <v>-2.42003166959022</v>
      </c>
      <c r="D359" s="0" t="n">
        <v>-2.42003166959022</v>
      </c>
    </row>
    <row r="360" customFormat="false" ht="13.8" hidden="false" customHeight="false" outlineLevel="0" collapsed="false">
      <c r="A360" s="0" t="n">
        <f aca="true">-50+RAND()*(50--50)</f>
        <v>-22.0929996159979</v>
      </c>
      <c r="B360" s="0" t="n">
        <v>27.7099146105386</v>
      </c>
      <c r="C360" s="0" t="n">
        <f aca="false">-2.3+(0.13*SIN(B360))</f>
        <v>-2.23045971758943</v>
      </c>
      <c r="D360" s="0" t="n">
        <v>-2.23045971758943</v>
      </c>
    </row>
    <row r="361" customFormat="false" ht="13.8" hidden="false" customHeight="false" outlineLevel="0" collapsed="false">
      <c r="A361" s="0" t="n">
        <f aca="true">-50+RAND()*(50--50)</f>
        <v>34.4263967018035</v>
      </c>
      <c r="B361" s="0" t="n">
        <v>27.1705114148467</v>
      </c>
      <c r="C361" s="0" t="n">
        <f aca="false">-2.3+(0.13*SIN(B361))</f>
        <v>-2.18391848881387</v>
      </c>
      <c r="D361" s="0" t="n">
        <v>-2.18391848881387</v>
      </c>
    </row>
    <row r="362" customFormat="false" ht="13.8" hidden="false" customHeight="false" outlineLevel="0" collapsed="false">
      <c r="A362" s="0" t="n">
        <f aca="true">-50+RAND()*(50--50)</f>
        <v>35.2334180191775</v>
      </c>
      <c r="B362" s="0" t="n">
        <v>-11.3488945015246</v>
      </c>
      <c r="C362" s="0" t="n">
        <f aca="false">-2.3+(0.13*SIN(B362))</f>
        <v>-2.17803022439461</v>
      </c>
      <c r="D362" s="0" t="n">
        <v>-2.17803022439461</v>
      </c>
    </row>
    <row r="363" customFormat="false" ht="13.8" hidden="false" customHeight="false" outlineLevel="0" collapsed="false">
      <c r="A363" s="0" t="n">
        <f aca="true">-50+RAND()*(50--50)</f>
        <v>45.1351237599195</v>
      </c>
      <c r="B363" s="0" t="n">
        <v>-29.9044898024218</v>
      </c>
      <c r="C363" s="0" t="n">
        <f aca="false">-2.3+(0.13*SIN(B363))</f>
        <v>-2.17022896424309</v>
      </c>
      <c r="D363" s="0" t="n">
        <v>-2.17022896424309</v>
      </c>
    </row>
    <row r="364" customFormat="false" ht="13.8" hidden="false" customHeight="false" outlineLevel="0" collapsed="false">
      <c r="A364" s="0" t="n">
        <f aca="true">-50+RAND()*(50--50)</f>
        <v>43.896092625246</v>
      </c>
      <c r="B364" s="0" t="n">
        <v>-33.7744072221205</v>
      </c>
      <c r="C364" s="0" t="n">
        <f aca="false">-2.3+(0.13*SIN(B364))</f>
        <v>-2.39171348549541</v>
      </c>
      <c r="D364" s="0" t="n">
        <v>-2.39171348549541</v>
      </c>
    </row>
    <row r="365" customFormat="false" ht="13.8" hidden="false" customHeight="false" outlineLevel="0" collapsed="false">
      <c r="A365" s="0" t="n">
        <f aca="true">-50+RAND()*(50--50)</f>
        <v>36.4016033584649</v>
      </c>
      <c r="B365" s="0" t="n">
        <v>-45.0343910882647</v>
      </c>
      <c r="C365" s="0" t="n">
        <f aca="false">-2.3+(0.13*SIN(B365))</f>
        <v>-2.41290021679564</v>
      </c>
      <c r="D365" s="0" t="n">
        <v>-2.41290021679564</v>
      </c>
    </row>
    <row r="366" customFormat="false" ht="13.8" hidden="false" customHeight="false" outlineLevel="0" collapsed="false">
      <c r="A366" s="0" t="n">
        <f aca="true">-50+RAND()*(50--50)</f>
        <v>24.6269253322908</v>
      </c>
      <c r="B366" s="0" t="n">
        <v>31.1883708735913</v>
      </c>
      <c r="C366" s="0" t="n">
        <f aca="false">-2.3+(0.13*SIN(B366))</f>
        <v>-2.329327593799</v>
      </c>
      <c r="D366" s="0" t="n">
        <v>-2.329327593799</v>
      </c>
    </row>
    <row r="367" customFormat="false" ht="13.8" hidden="false" customHeight="false" outlineLevel="0" collapsed="false">
      <c r="A367" s="0" t="n">
        <f aca="true">-50+RAND()*(50--50)</f>
        <v>30.6795664239203</v>
      </c>
      <c r="B367" s="0" t="n">
        <v>-44.07388333651</v>
      </c>
      <c r="C367" s="0" t="n">
        <f aca="false">-2.3+(0.13*SIN(B367))</f>
        <v>-2.31188956626034</v>
      </c>
      <c r="D367" s="0" t="n">
        <v>-2.31188956626034</v>
      </c>
    </row>
    <row r="368" customFormat="false" ht="13.8" hidden="false" customHeight="false" outlineLevel="0" collapsed="false">
      <c r="A368" s="0" t="n">
        <f aca="true">-50+RAND()*(50--50)</f>
        <v>-2.23672819686892</v>
      </c>
      <c r="B368" s="0" t="n">
        <v>-9.94118082491599</v>
      </c>
      <c r="C368" s="0" t="n">
        <f aca="false">-2.3+(0.13*SIN(B368))</f>
        <v>-2.23581181536387</v>
      </c>
      <c r="D368" s="0" t="n">
        <v>-2.23581181536387</v>
      </c>
    </row>
    <row r="369" customFormat="false" ht="13.8" hidden="false" customHeight="false" outlineLevel="0" collapsed="false">
      <c r="A369" s="0" t="n">
        <f aca="true">-50+RAND()*(50--50)</f>
        <v>-7.72795827716358</v>
      </c>
      <c r="B369" s="0" t="n">
        <v>-26.1671776504197</v>
      </c>
      <c r="C369" s="0" t="n">
        <f aca="false">-2.3+(0.13*SIN(B369))</f>
        <v>-2.41174468481758</v>
      </c>
      <c r="D369" s="0" t="n">
        <v>-2.41174468481758</v>
      </c>
    </row>
    <row r="370" customFormat="false" ht="13.8" hidden="false" customHeight="false" outlineLevel="0" collapsed="false">
      <c r="A370" s="0" t="n">
        <f aca="true">-50+RAND()*(50--50)</f>
        <v>18.7252076635783</v>
      </c>
      <c r="B370" s="0" t="n">
        <v>-34.584668648498</v>
      </c>
      <c r="C370" s="0" t="n">
        <f aca="false">-2.3+(0.13*SIN(B370))</f>
        <v>-2.29647100389907</v>
      </c>
      <c r="D370" s="0" t="n">
        <v>-2.29647100389907</v>
      </c>
    </row>
    <row r="371" customFormat="false" ht="13.8" hidden="false" customHeight="false" outlineLevel="0" collapsed="false">
      <c r="A371" s="0" t="n">
        <f aca="true">-50+RAND()*(50--50)</f>
        <v>16.2483759316164</v>
      </c>
      <c r="B371" s="0" t="n">
        <v>-44.8358324105133</v>
      </c>
      <c r="C371" s="0" t="n">
        <f aca="false">-2.3+(0.13*SIN(B371))</f>
        <v>-2.39796915930032</v>
      </c>
      <c r="D371" s="0" t="n">
        <v>-2.39796915930032</v>
      </c>
    </row>
    <row r="372" customFormat="false" ht="13.8" hidden="false" customHeight="false" outlineLevel="0" collapsed="false">
      <c r="A372" s="0" t="n">
        <f aca="true">-50+RAND()*(50--50)</f>
        <v>14.7009523682236</v>
      </c>
      <c r="B372" s="0" t="n">
        <v>20.1056783381946</v>
      </c>
      <c r="C372" s="0" t="n">
        <f aca="false">-2.3+(0.13*SIN(B372))</f>
        <v>-2.17638334367177</v>
      </c>
      <c r="D372" s="0" t="n">
        <v>-2.17638334367177</v>
      </c>
    </row>
    <row r="373" customFormat="false" ht="13.8" hidden="false" customHeight="false" outlineLevel="0" collapsed="false">
      <c r="A373" s="0" t="n">
        <f aca="true">-50+RAND()*(50--50)</f>
        <v>-18.0870874317847</v>
      </c>
      <c r="B373" s="0" t="n">
        <v>-42.036521916539</v>
      </c>
      <c r="C373" s="0" t="n">
        <f aca="false">-2.3+(0.13*SIN(B373))</f>
        <v>-2.17903300482242</v>
      </c>
      <c r="D373" s="0" t="n">
        <v>-2.17903300482242</v>
      </c>
    </row>
    <row r="374" customFormat="false" ht="13.8" hidden="false" customHeight="false" outlineLevel="0" collapsed="false">
      <c r="A374" s="0" t="n">
        <f aca="true">-50+RAND()*(50--50)</f>
        <v>19.5662818305582</v>
      </c>
      <c r="B374" s="0" t="n">
        <v>-49.3280632472295</v>
      </c>
      <c r="C374" s="0" t="n">
        <f aca="false">-2.3+(0.13*SIN(B374))</f>
        <v>-2.19521567180331</v>
      </c>
      <c r="D374" s="0" t="n">
        <v>-2.19521567180331</v>
      </c>
    </row>
    <row r="375" customFormat="false" ht="13.8" hidden="false" customHeight="false" outlineLevel="0" collapsed="false">
      <c r="A375" s="0" t="n">
        <f aca="true">-50+RAND()*(50--50)</f>
        <v>12.7764415541064</v>
      </c>
      <c r="B375" s="0" t="n">
        <v>15.7434616236296</v>
      </c>
      <c r="C375" s="0" t="n">
        <f aca="false">-2.3+(0.13*SIN(B375))</f>
        <v>-2.30461381709195</v>
      </c>
      <c r="D375" s="0" t="n">
        <v>-2.30461381709195</v>
      </c>
    </row>
    <row r="376" customFormat="false" ht="13.8" hidden="false" customHeight="false" outlineLevel="0" collapsed="false">
      <c r="A376" s="0" t="n">
        <f aca="true">-50+RAND()*(50--50)</f>
        <v>17.1201017386332</v>
      </c>
      <c r="B376" s="0" t="n">
        <v>-32.8786790004818</v>
      </c>
      <c r="C376" s="0" t="n">
        <f aca="false">-2.3+(0.13*SIN(B376))</f>
        <v>-2.42924196189176</v>
      </c>
      <c r="D376" s="0" t="n">
        <v>-2.42924196189176</v>
      </c>
    </row>
    <row r="377" customFormat="false" ht="13.8" hidden="false" customHeight="false" outlineLevel="0" collapsed="false">
      <c r="A377" s="0" t="n">
        <f aca="true">-50+RAND()*(50--50)</f>
        <v>-13.5343107854778</v>
      </c>
      <c r="B377" s="0" t="n">
        <v>14.1687679576366</v>
      </c>
      <c r="C377" s="0" t="n">
        <f aca="false">-2.3+(0.13*SIN(B377))</f>
        <v>-2.17006490517418</v>
      </c>
      <c r="D377" s="0" t="n">
        <v>-2.17006490517418</v>
      </c>
    </row>
    <row r="378" customFormat="false" ht="13.8" hidden="false" customHeight="false" outlineLevel="0" collapsed="false">
      <c r="A378" s="0" t="n">
        <f aca="true">-50+RAND()*(50--50)</f>
        <v>-16.1068217055409</v>
      </c>
      <c r="B378" s="0" t="n">
        <v>-37.5325847605625</v>
      </c>
      <c r="C378" s="0" t="n">
        <f aca="false">-2.3+(0.13*SIN(B378))</f>
        <v>-2.27845139745553</v>
      </c>
      <c r="D378" s="0" t="n">
        <v>-2.27845139745553</v>
      </c>
    </row>
    <row r="379" customFormat="false" ht="13.8" hidden="false" customHeight="false" outlineLevel="0" collapsed="false">
      <c r="A379" s="0" t="n">
        <f aca="true">-50+RAND()*(50--50)</f>
        <v>40.9958913768056</v>
      </c>
      <c r="B379" s="0" t="n">
        <v>-5.34702219158474</v>
      </c>
      <c r="C379" s="0" t="n">
        <f aca="false">-2.3+(0.13*SIN(B379))</f>
        <v>-2.19531240228628</v>
      </c>
      <c r="D379" s="0" t="n">
        <v>-2.19531240228628</v>
      </c>
    </row>
    <row r="380" customFormat="false" ht="13.8" hidden="false" customHeight="false" outlineLevel="0" collapsed="false">
      <c r="A380" s="0" t="n">
        <f aca="true">-50+RAND()*(50--50)</f>
        <v>21.5089297097516</v>
      </c>
      <c r="B380" s="0" t="n">
        <v>-17.802036681675</v>
      </c>
      <c r="C380" s="0" t="n">
        <f aca="false">-2.3+(0.13*SIN(B380))</f>
        <v>-2.18739579357028</v>
      </c>
      <c r="D380" s="0" t="n">
        <v>-2.18739579357028</v>
      </c>
    </row>
    <row r="381" customFormat="false" ht="13.8" hidden="false" customHeight="false" outlineLevel="0" collapsed="false">
      <c r="A381" s="0" t="n">
        <f aca="true">-50+RAND()*(50--50)</f>
        <v>-4.62513383223219</v>
      </c>
      <c r="B381" s="0" t="n">
        <v>44.0190905921087</v>
      </c>
      <c r="C381" s="0" t="n">
        <f aca="false">-2.3+(0.13*SIN(B381))</f>
        <v>-2.29521793168975</v>
      </c>
      <c r="D381" s="0" t="n">
        <v>-2.29521793168975</v>
      </c>
    </row>
    <row r="382" customFormat="false" ht="13.8" hidden="false" customHeight="false" outlineLevel="0" collapsed="false">
      <c r="A382" s="0" t="n">
        <f aca="true">-50+RAND()*(50--50)</f>
        <v>33.8155318699633</v>
      </c>
      <c r="B382" s="0" t="n">
        <v>41.4487479381274</v>
      </c>
      <c r="C382" s="0" t="n">
        <f aca="false">-2.3+(0.13*SIN(B382))</f>
        <v>-2.37426414778795</v>
      </c>
      <c r="D382" s="0" t="n">
        <v>-2.37426414778795</v>
      </c>
    </row>
    <row r="383" customFormat="false" ht="13.8" hidden="false" customHeight="false" outlineLevel="0" collapsed="false">
      <c r="A383" s="0" t="n">
        <f aca="true">-50+RAND()*(50--50)</f>
        <v>-44.0872729237059</v>
      </c>
      <c r="B383" s="0" t="n">
        <v>-19.8563377410324</v>
      </c>
      <c r="C383" s="0" t="n">
        <f aca="false">-2.3+(0.13*SIN(B383))</f>
        <v>-2.40986505901604</v>
      </c>
      <c r="D383" s="0" t="n">
        <v>-2.40986505901604</v>
      </c>
    </row>
    <row r="384" customFormat="false" ht="13.8" hidden="false" customHeight="false" outlineLevel="0" collapsed="false">
      <c r="A384" s="0" t="n">
        <f aca="true">-50+RAND()*(50--50)</f>
        <v>39.536985793899</v>
      </c>
      <c r="B384" s="0" t="n">
        <v>46.6414306641669</v>
      </c>
      <c r="C384" s="0" t="n">
        <f aca="false">-2.3+(0.13*SIN(B384))</f>
        <v>-2.2396853272076</v>
      </c>
      <c r="D384" s="0" t="n">
        <v>-2.2396853272076</v>
      </c>
    </row>
    <row r="385" customFormat="false" ht="13.8" hidden="false" customHeight="false" outlineLevel="0" collapsed="false">
      <c r="A385" s="0" t="n">
        <f aca="true">-50+RAND()*(50--50)</f>
        <v>28.4464548225916</v>
      </c>
      <c r="B385" s="0" t="n">
        <v>-14.2736738927965</v>
      </c>
      <c r="C385" s="0" t="n">
        <f aca="false">-2.3+(0.13*SIN(B385))</f>
        <v>-2.4287906600592</v>
      </c>
      <c r="D385" s="0" t="n">
        <v>-2.4287906600592</v>
      </c>
    </row>
    <row r="386" customFormat="false" ht="13.8" hidden="false" customHeight="false" outlineLevel="0" collapsed="false">
      <c r="A386" s="0" t="n">
        <f aca="true">-50+RAND()*(50--50)</f>
        <v>5.11130005653728</v>
      </c>
      <c r="B386" s="0" t="n">
        <v>0.54959300743603</v>
      </c>
      <c r="C386" s="0" t="n">
        <f aca="false">-2.3+(0.13*SIN(B386))</f>
        <v>-2.23209577211377</v>
      </c>
      <c r="D386" s="0" t="n">
        <v>-2.23209577211377</v>
      </c>
    </row>
    <row r="387" customFormat="false" ht="13.8" hidden="false" customHeight="false" outlineLevel="0" collapsed="false">
      <c r="A387" s="0" t="n">
        <f aca="true">-50+RAND()*(50--50)</f>
        <v>4.09675850740518</v>
      </c>
      <c r="B387" s="0" t="n">
        <v>-16.3218246366186</v>
      </c>
      <c r="C387" s="0" t="n">
        <f aca="false">-2.3+(0.13*SIN(B387))</f>
        <v>-2.22511634119655</v>
      </c>
      <c r="D387" s="0" t="n">
        <v>-2.22511634119655</v>
      </c>
    </row>
    <row r="388" customFormat="false" ht="13.8" hidden="false" customHeight="false" outlineLevel="0" collapsed="false">
      <c r="A388" s="0" t="n">
        <f aca="true">-50+RAND()*(50--50)</f>
        <v>14.7119741058741</v>
      </c>
      <c r="B388" s="0" t="n">
        <v>32.2423234342482</v>
      </c>
      <c r="C388" s="0" t="n">
        <f aca="false">-2.3+(0.13*SIN(B388))</f>
        <v>-2.20438565775144</v>
      </c>
      <c r="D388" s="0" t="n">
        <v>-2.20438565775144</v>
      </c>
    </row>
    <row r="389" customFormat="false" ht="13.8" hidden="false" customHeight="false" outlineLevel="0" collapsed="false">
      <c r="A389" s="0" t="n">
        <f aca="true">-50+RAND()*(50--50)</f>
        <v>33.6096938440598</v>
      </c>
      <c r="B389" s="0" t="n">
        <v>44.150117535794</v>
      </c>
      <c r="C389" s="0" t="n">
        <f aca="false">-2.3+(0.13*SIN(B389))</f>
        <v>-2.27828561196875</v>
      </c>
      <c r="D389" s="0" t="n">
        <v>-2.27828561196875</v>
      </c>
    </row>
    <row r="390" customFormat="false" ht="13.8" hidden="false" customHeight="false" outlineLevel="0" collapsed="false">
      <c r="A390" s="0" t="n">
        <f aca="true">-50+RAND()*(50--50)</f>
        <v>-37.0662559513721</v>
      </c>
      <c r="B390" s="0" t="n">
        <v>15.1938982355411</v>
      </c>
      <c r="C390" s="0" t="n">
        <f aca="false">-2.3+(0.13*SIN(B390))</f>
        <v>-2.23607627800989</v>
      </c>
      <c r="D390" s="0" t="n">
        <v>-2.23607627800989</v>
      </c>
    </row>
    <row r="391" customFormat="false" ht="13.8" hidden="false" customHeight="false" outlineLevel="0" collapsed="false">
      <c r="A391" s="0" t="n">
        <f aca="true">-50+RAND()*(50--50)</f>
        <v>-19.8451633993315</v>
      </c>
      <c r="B391" s="0" t="n">
        <v>-11.4003697345752</v>
      </c>
      <c r="C391" s="0" t="n">
        <f aca="false">-2.3+(0.13*SIN(B391))</f>
        <v>-2.18050621316525</v>
      </c>
      <c r="D391" s="0" t="n">
        <v>-2.18050621316525</v>
      </c>
    </row>
    <row r="392" customFormat="false" ht="13.8" hidden="false" customHeight="false" outlineLevel="0" collapsed="false">
      <c r="A392" s="0" t="n">
        <f aca="true">-50+RAND()*(50--50)</f>
        <v>5.53155575361367</v>
      </c>
      <c r="B392" s="0" t="n">
        <v>44.7189429808349</v>
      </c>
      <c r="C392" s="0" t="n">
        <f aca="false">-2.3+(0.13*SIN(B392))</f>
        <v>-2.21266506730263</v>
      </c>
      <c r="D392" s="0" t="n">
        <v>-2.21266506730263</v>
      </c>
    </row>
    <row r="393" customFormat="false" ht="13.8" hidden="false" customHeight="false" outlineLevel="0" collapsed="false">
      <c r="A393" s="0" t="n">
        <f aca="true">-50+RAND()*(50--50)</f>
        <v>31.3415714065528</v>
      </c>
      <c r="B393" s="0" t="n">
        <v>18.1664174055898</v>
      </c>
      <c r="C393" s="0" t="n">
        <f aca="false">-2.3+(0.13*SIN(B393))</f>
        <v>-2.38205994517492</v>
      </c>
      <c r="D393" s="0" t="n">
        <v>-2.38205994517492</v>
      </c>
    </row>
    <row r="394" customFormat="false" ht="13.8" hidden="false" customHeight="false" outlineLevel="0" collapsed="false">
      <c r="A394" s="0" t="n">
        <f aca="true">-50+RAND()*(50--50)</f>
        <v>-33.122962661936</v>
      </c>
      <c r="B394" s="0" t="n">
        <v>-1.02062389112213</v>
      </c>
      <c r="C394" s="0" t="n">
        <f aca="false">-2.3+(0.13*SIN(B394))</f>
        <v>-2.41081646932999</v>
      </c>
      <c r="D394" s="0" t="n">
        <v>-2.41081646932999</v>
      </c>
    </row>
    <row r="395" customFormat="false" ht="13.8" hidden="false" customHeight="false" outlineLevel="0" collapsed="false">
      <c r="A395" s="0" t="n">
        <f aca="true">-50+RAND()*(50--50)</f>
        <v>11.1411057643303</v>
      </c>
      <c r="B395" s="0" t="n">
        <v>-8.14697052964492</v>
      </c>
      <c r="C395" s="0" t="n">
        <f aca="false">-2.3+(0.13*SIN(B395))</f>
        <v>-2.42446003897422</v>
      </c>
      <c r="D395" s="0" t="n">
        <v>-2.42446003897422</v>
      </c>
    </row>
    <row r="396" customFormat="false" ht="13.8" hidden="false" customHeight="false" outlineLevel="0" collapsed="false">
      <c r="A396" s="0" t="n">
        <f aca="true">-50+RAND()*(50--50)</f>
        <v>28.3753689588075</v>
      </c>
      <c r="B396" s="0" t="n">
        <v>24.339122356562</v>
      </c>
      <c r="C396" s="0" t="n">
        <f aca="false">-2.3+(0.13*SIN(B396))</f>
        <v>-2.39267644640817</v>
      </c>
      <c r="D396" s="0" t="n">
        <v>-2.39267644640817</v>
      </c>
    </row>
    <row r="397" customFormat="false" ht="13.8" hidden="false" customHeight="false" outlineLevel="0" collapsed="false">
      <c r="A397" s="0" t="n">
        <f aca="true">-50+RAND()*(50--50)</f>
        <v>4.52602583929836</v>
      </c>
      <c r="B397" s="0" t="n">
        <v>49.7962442418262</v>
      </c>
      <c r="C397" s="0" t="n">
        <f aca="false">-2.3+(0.13*SIN(B397))</f>
        <v>-2.35878690626018</v>
      </c>
      <c r="D397" s="0" t="n">
        <v>-2.35878690626018</v>
      </c>
    </row>
    <row r="398" customFormat="false" ht="13.8" hidden="false" customHeight="false" outlineLevel="0" collapsed="false">
      <c r="A398" s="0" t="n">
        <f aca="true">-50+RAND()*(50--50)</f>
        <v>0.281812123006063</v>
      </c>
      <c r="B398" s="0" t="n">
        <v>-7.89379986679247</v>
      </c>
      <c r="C398" s="0" t="n">
        <f aca="false">-2.3+(0.13*SIN(B398))</f>
        <v>-2.4298969566574</v>
      </c>
      <c r="D398" s="0" t="n">
        <v>-2.4298969566574</v>
      </c>
    </row>
    <row r="399" customFormat="false" ht="13.8" hidden="false" customHeight="false" outlineLevel="0" collapsed="false">
      <c r="A399" s="0" t="n">
        <f aca="true">-50+RAND()*(50--50)</f>
        <v>43.6710886255868</v>
      </c>
      <c r="B399" s="0" t="n">
        <v>42.4311681026162</v>
      </c>
      <c r="C399" s="0" t="n">
        <f aca="false">-2.3+(0.13*SIN(B399))</f>
        <v>-2.4299748586889</v>
      </c>
      <c r="D399" s="0" t="n">
        <v>-2.4299748586889</v>
      </c>
    </row>
    <row r="400" customFormat="false" ht="13.8" hidden="false" customHeight="false" outlineLevel="0" collapsed="false">
      <c r="A400" s="0" t="n">
        <f aca="true">-50+RAND()*(50--50)</f>
        <v>-46.7909553098935</v>
      </c>
      <c r="B400" s="0" t="n">
        <v>-28.0024487551345</v>
      </c>
      <c r="C400" s="0" t="n">
        <f aca="false">-2.3+(0.13*SIN(B400))</f>
        <v>-2.33491121300894</v>
      </c>
      <c r="D400" s="0" t="n">
        <v>-2.33491121300894</v>
      </c>
    </row>
    <row r="401" customFormat="false" ht="13.8" hidden="false" customHeight="false" outlineLevel="0" collapsed="false">
      <c r="A401" s="0" t="n">
        <f aca="true">-50+RAND()*(50--50)</f>
        <v>6.1113712471772</v>
      </c>
      <c r="B401" s="0" t="n">
        <v>35.2317308300548</v>
      </c>
      <c r="C401" s="0" t="n">
        <f aca="false">-2.3+(0.13*SIN(B401))</f>
        <v>-2.38115661383856</v>
      </c>
      <c r="D401" s="0" t="n">
        <v>-2.38115661383856</v>
      </c>
    </row>
    <row r="402" customFormat="false" ht="13.8" hidden="false" customHeight="false" outlineLevel="0" collapsed="false">
      <c r="A402" s="0" t="n">
        <f aca="true">-50+RAND()*(50--50)</f>
        <v>-10.0177287632719</v>
      </c>
      <c r="B402" s="0" t="n">
        <v>-23.888905699957</v>
      </c>
      <c r="C402" s="0" t="n">
        <f aca="false">-2.3+(0.13*SIN(B402))</f>
        <v>-2.17688703534388</v>
      </c>
      <c r="D402" s="0" t="n">
        <v>-2.17688703534388</v>
      </c>
    </row>
    <row r="403" customFormat="false" ht="13.8" hidden="false" customHeight="false" outlineLevel="0" collapsed="false">
      <c r="A403" s="0" t="n">
        <f aca="true">-50+RAND()*(50--50)</f>
        <v>-2.42698963510683</v>
      </c>
      <c r="B403" s="0" t="n">
        <v>46.363858316053</v>
      </c>
      <c r="C403" s="0" t="n">
        <f aca="false">-2.3+(0.13*SIN(B403))</f>
        <v>-2.21043724512673</v>
      </c>
      <c r="D403" s="0" t="n">
        <v>-2.21043724512673</v>
      </c>
    </row>
    <row r="404" customFormat="false" ht="13.8" hidden="false" customHeight="false" outlineLevel="0" collapsed="false">
      <c r="A404" s="0" t="n">
        <f aca="true">-50+RAND()*(50--50)</f>
        <v>9.60138389047967</v>
      </c>
      <c r="B404" s="0" t="n">
        <v>10.1846394682014</v>
      </c>
      <c r="C404" s="0" t="n">
        <f aca="false">-2.3+(0.13*SIN(B404))</f>
        <v>-2.38954673703346</v>
      </c>
      <c r="D404" s="0" t="n">
        <v>-2.38954673703346</v>
      </c>
    </row>
    <row r="405" customFormat="false" ht="13.8" hidden="false" customHeight="false" outlineLevel="0" collapsed="false">
      <c r="A405" s="0" t="n">
        <f aca="true">-50+RAND()*(50--50)</f>
        <v>-1.93767998506156</v>
      </c>
      <c r="B405" s="0" t="n">
        <v>31.4221134809007</v>
      </c>
      <c r="C405" s="0" t="n">
        <f aca="false">-2.3+(0.13*SIN(B405))</f>
        <v>-2.29919570228085</v>
      </c>
      <c r="D405" s="0" t="n">
        <v>-2.29919570228085</v>
      </c>
    </row>
    <row r="406" customFormat="false" ht="13.8" hidden="false" customHeight="false" outlineLevel="0" collapsed="false">
      <c r="A406" s="0" t="n">
        <f aca="true">-50+RAND()*(50--50)</f>
        <v>38.7679388890091</v>
      </c>
      <c r="B406" s="0" t="n">
        <v>-23.987150223805</v>
      </c>
      <c r="C406" s="0" t="n">
        <f aca="false">-2.3+(0.13*SIN(B406))</f>
        <v>-2.18157597281457</v>
      </c>
      <c r="D406" s="0" t="n">
        <v>-2.18157597281457</v>
      </c>
    </row>
    <row r="407" customFormat="false" ht="13.8" hidden="false" customHeight="false" outlineLevel="0" collapsed="false">
      <c r="A407" s="0" t="n">
        <f aca="true">-50+RAND()*(50--50)</f>
        <v>-38.9610412836159</v>
      </c>
      <c r="B407" s="0" t="n">
        <v>-26.4889274587421</v>
      </c>
      <c r="C407" s="0" t="n">
        <f aca="false">-2.3+(0.13*SIN(B407))</f>
        <v>-2.42701773562319</v>
      </c>
      <c r="D407" s="0" t="n">
        <v>-2.42701773562319</v>
      </c>
    </row>
    <row r="408" customFormat="false" ht="13.8" hidden="false" customHeight="false" outlineLevel="0" collapsed="false">
      <c r="A408" s="0" t="n">
        <f aca="true">-50+RAND()*(50--50)</f>
        <v>31.2742011621141</v>
      </c>
      <c r="B408" s="0" t="n">
        <v>-0.189868635854531</v>
      </c>
      <c r="C408" s="0" t="n">
        <f aca="false">-2.3+(0.13*SIN(B408))</f>
        <v>-2.32453488611602</v>
      </c>
      <c r="D408" s="0" t="n">
        <v>-2.32453488611602</v>
      </c>
    </row>
    <row r="409" customFormat="false" ht="13.8" hidden="false" customHeight="false" outlineLevel="0" collapsed="false">
      <c r="A409" s="0" t="n">
        <f aca="true">-50+RAND()*(50--50)</f>
        <v>39.2446034148082</v>
      </c>
      <c r="B409" s="0" t="n">
        <v>48.514644104241</v>
      </c>
      <c r="C409" s="0" t="n">
        <f aca="false">-2.3+(0.13*SIN(B409))</f>
        <v>-2.42789870183359</v>
      </c>
      <c r="D409" s="0" t="n">
        <v>-2.42789870183359</v>
      </c>
    </row>
    <row r="410" customFormat="false" ht="13.8" hidden="false" customHeight="false" outlineLevel="0" collapsed="false">
      <c r="A410" s="0" t="n">
        <f aca="true">-50+RAND()*(50--50)</f>
        <v>2.10905009482438</v>
      </c>
      <c r="B410" s="0" t="n">
        <v>47.4518844331967</v>
      </c>
      <c r="C410" s="0" t="n">
        <f aca="false">-2.3+(0.13*SIN(B410))</f>
        <v>-2.34187887763094</v>
      </c>
      <c r="D410" s="0" t="n">
        <v>-2.34187887763094</v>
      </c>
    </row>
    <row r="411" customFormat="false" ht="13.8" hidden="false" customHeight="false" outlineLevel="0" collapsed="false">
      <c r="A411" s="0" t="n">
        <f aca="true">-50+RAND()*(50--50)</f>
        <v>33.2934972808164</v>
      </c>
      <c r="B411" s="0" t="n">
        <v>43.9308734105966</v>
      </c>
      <c r="C411" s="0" t="n">
        <f aca="false">-2.3+(0.13*SIN(B411))</f>
        <v>-2.30668214020399</v>
      </c>
      <c r="D411" s="0" t="n">
        <v>-2.30668214020399</v>
      </c>
    </row>
    <row r="412" customFormat="false" ht="13.8" hidden="false" customHeight="false" outlineLevel="0" collapsed="false">
      <c r="A412" s="0" t="n">
        <f aca="true">-50+RAND()*(50--50)</f>
        <v>30.7280303570314</v>
      </c>
      <c r="B412" s="0" t="n">
        <v>-13.2823368989055</v>
      </c>
      <c r="C412" s="0" t="n">
        <f aca="false">-2.3+(0.13*SIN(B412))</f>
        <v>-2.38532507690677</v>
      </c>
      <c r="D412" s="0" t="n">
        <v>-2.38532507690677</v>
      </c>
    </row>
    <row r="413" customFormat="false" ht="13.8" hidden="false" customHeight="false" outlineLevel="0" collapsed="false">
      <c r="A413" s="0" t="n">
        <f aca="true">-50+RAND()*(50--50)</f>
        <v>-18.9758054274474</v>
      </c>
      <c r="B413" s="0" t="n">
        <v>-37.891315858199</v>
      </c>
      <c r="C413" s="0" t="n">
        <f aca="false">-2.3+(0.13*SIN(B413))</f>
        <v>-2.32483296227096</v>
      </c>
      <c r="D413" s="0" t="n">
        <v>-2.32483296227096</v>
      </c>
    </row>
    <row r="414" customFormat="false" ht="13.8" hidden="false" customHeight="false" outlineLevel="0" collapsed="false">
      <c r="A414" s="0" t="n">
        <f aca="true">-50+RAND()*(50--50)</f>
        <v>-31.2670123236442</v>
      </c>
      <c r="B414" s="0" t="n">
        <v>26.4854962696484</v>
      </c>
      <c r="C414" s="0" t="n">
        <f aca="false">-2.3+(0.13*SIN(B414))</f>
        <v>-2.17307800656017</v>
      </c>
      <c r="D414" s="0" t="n">
        <v>-2.17307800656017</v>
      </c>
    </row>
    <row r="415" customFormat="false" ht="13.8" hidden="false" customHeight="false" outlineLevel="0" collapsed="false">
      <c r="A415" s="0" t="n">
        <f aca="true">-50+RAND()*(50--50)</f>
        <v>3.53180490394378</v>
      </c>
      <c r="B415" s="0" t="n">
        <v>-48.6547751766422</v>
      </c>
      <c r="C415" s="0" t="n">
        <f aca="false">-2.3+(0.13*SIN(B415))</f>
        <v>-2.17010352373332</v>
      </c>
      <c r="D415" s="0" t="n">
        <v>-2.17010352373332</v>
      </c>
    </row>
    <row r="416" customFormat="false" ht="13.8" hidden="false" customHeight="false" outlineLevel="0" collapsed="false">
      <c r="A416" s="0" t="n">
        <f aca="true">-50+RAND()*(50--50)</f>
        <v>-28.9518929857425</v>
      </c>
      <c r="B416" s="0" t="n">
        <v>11.4296410776329</v>
      </c>
      <c r="C416" s="0" t="n">
        <f aca="false">-2.3+(0.13*SIN(B416))</f>
        <v>-2.4179441785244</v>
      </c>
      <c r="D416" s="0" t="n">
        <v>-2.4179441785244</v>
      </c>
    </row>
    <row r="417" customFormat="false" ht="13.8" hidden="false" customHeight="false" outlineLevel="0" collapsed="false">
      <c r="A417" s="0" t="n">
        <f aca="true">-50+RAND()*(50--50)</f>
        <v>20.2240811675099</v>
      </c>
      <c r="B417" s="0" t="n">
        <v>-37.064528151128</v>
      </c>
      <c r="C417" s="0" t="n">
        <f aca="false">-2.3+(0.13*SIN(B417))</f>
        <v>-2.22293050033251</v>
      </c>
      <c r="D417" s="0" t="n">
        <v>-2.22293050033251</v>
      </c>
    </row>
    <row r="418" customFormat="false" ht="13.8" hidden="false" customHeight="false" outlineLevel="0" collapsed="false">
      <c r="A418" s="0" t="n">
        <f aca="true">-50+RAND()*(50--50)</f>
        <v>18.9519987620381</v>
      </c>
      <c r="B418" s="0" t="n">
        <v>39.7139960374781</v>
      </c>
      <c r="C418" s="0" t="n">
        <f aca="false">-2.3+(0.13*SIN(B418))</f>
        <v>-2.1826096198229</v>
      </c>
      <c r="D418" s="0" t="n">
        <v>-2.1826096198229</v>
      </c>
    </row>
    <row r="419" customFormat="false" ht="13.8" hidden="false" customHeight="false" outlineLevel="0" collapsed="false">
      <c r="A419" s="0" t="n">
        <f aca="true">-50+RAND()*(50--50)</f>
        <v>-35.5747796738775</v>
      </c>
      <c r="B419" s="0" t="n">
        <v>-33.3792723131122</v>
      </c>
      <c r="C419" s="0" t="n">
        <f aca="false">-2.3+(0.13*SIN(B419))</f>
        <v>-2.42011178186541</v>
      </c>
      <c r="D419" s="0" t="n">
        <v>-2.42011178186541</v>
      </c>
    </row>
    <row r="420" customFormat="false" ht="13.8" hidden="false" customHeight="false" outlineLevel="0" collapsed="false">
      <c r="A420" s="0" t="n">
        <f aca="true">-50+RAND()*(50--50)</f>
        <v>2.54191744584726</v>
      </c>
      <c r="B420" s="0" t="n">
        <v>48.6086504597573</v>
      </c>
      <c r="C420" s="0" t="n">
        <f aca="false">-2.3+(0.13*SIN(B420))</f>
        <v>-2.42951915783157</v>
      </c>
      <c r="D420" s="0" t="n">
        <v>-2.42951915783157</v>
      </c>
    </row>
    <row r="421" customFormat="false" ht="13.8" hidden="false" customHeight="false" outlineLevel="0" collapsed="false">
      <c r="A421" s="0" t="n">
        <f aca="true">-50+RAND()*(50--50)</f>
        <v>-31.2188321396726</v>
      </c>
      <c r="B421" s="0" t="n">
        <v>-45.6655737816114</v>
      </c>
      <c r="C421" s="0" t="n">
        <f aca="false">-2.3+(0.13*SIN(B421))</f>
        <v>-2.42917849844286</v>
      </c>
      <c r="D421" s="0" t="n">
        <v>-2.42917849844286</v>
      </c>
    </row>
    <row r="422" customFormat="false" ht="13.8" hidden="false" customHeight="false" outlineLevel="0" collapsed="false">
      <c r="A422" s="0" t="n">
        <f aca="true">-50+RAND()*(50--50)</f>
        <v>-13.1940723500799</v>
      </c>
      <c r="B422" s="0" t="n">
        <v>41.9146060142369</v>
      </c>
      <c r="C422" s="0" t="n">
        <f aca="false">-2.3+(0.13*SIN(B422))</f>
        <v>-2.41427871472464</v>
      </c>
      <c r="D422" s="0" t="n">
        <v>-2.41427871472464</v>
      </c>
    </row>
    <row r="423" customFormat="false" ht="13.8" hidden="false" customHeight="false" outlineLevel="0" collapsed="false">
      <c r="A423" s="0" t="n">
        <f aca="true">-50+RAND()*(50--50)</f>
        <v>-20.0584668550776</v>
      </c>
      <c r="B423" s="0" t="n">
        <v>28.0998006667379</v>
      </c>
      <c r="C423" s="0" t="n">
        <f aca="false">-2.3+(0.13*SIN(B423))</f>
        <v>-2.27742569972858</v>
      </c>
      <c r="D423" s="0" t="n">
        <v>-2.27742569972858</v>
      </c>
    </row>
    <row r="424" customFormat="false" ht="13.8" hidden="false" customHeight="false" outlineLevel="0" collapsed="false">
      <c r="A424" s="0" t="n">
        <f aca="true">-50+RAND()*(50--50)</f>
        <v>18.6913159328549</v>
      </c>
      <c r="B424" s="0" t="n">
        <v>-36.0442207112313</v>
      </c>
      <c r="C424" s="0" t="n">
        <f aca="false">-2.3+(0.13*SIN(B424))</f>
        <v>-2.17045940501937</v>
      </c>
      <c r="D424" s="0" t="n">
        <v>-2.17045940501937</v>
      </c>
    </row>
    <row r="425" customFormat="false" ht="13.8" hidden="false" customHeight="false" outlineLevel="0" collapsed="false">
      <c r="A425" s="0" t="n">
        <f aca="true">-50+RAND()*(50--50)</f>
        <v>27.434828090021</v>
      </c>
      <c r="B425" s="0" t="n">
        <v>-19.9617368271157</v>
      </c>
      <c r="C425" s="0" t="n">
        <f aca="false">-2.3+(0.13*SIN(B425))</f>
        <v>-2.41656662154358</v>
      </c>
      <c r="D425" s="0" t="n">
        <v>-2.41656662154358</v>
      </c>
    </row>
    <row r="426" customFormat="false" ht="13.8" hidden="false" customHeight="false" outlineLevel="0" collapsed="false">
      <c r="A426" s="0" t="n">
        <f aca="true">-50+RAND()*(50--50)</f>
        <v>33.6657922104289</v>
      </c>
      <c r="B426" s="0" t="n">
        <v>0.806018732115241</v>
      </c>
      <c r="C426" s="0" t="n">
        <f aca="false">-2.3+(0.13*SIN(B426))</f>
        <v>-2.20620027274408</v>
      </c>
      <c r="D426" s="0" t="n">
        <v>-2.20620027274408</v>
      </c>
    </row>
    <row r="427" customFormat="false" ht="13.8" hidden="false" customHeight="false" outlineLevel="0" collapsed="false">
      <c r="A427" s="0" t="n">
        <f aca="true">-50+RAND()*(50--50)</f>
        <v>3.07321638778954</v>
      </c>
      <c r="B427" s="0" t="n">
        <v>-5.08252925804474</v>
      </c>
      <c r="C427" s="0" t="n">
        <f aca="false">-2.3+(0.13*SIN(B427))</f>
        <v>-2.17880404071736</v>
      </c>
      <c r="D427" s="0" t="n">
        <v>-2.17880404071736</v>
      </c>
    </row>
    <row r="428" customFormat="false" ht="13.8" hidden="false" customHeight="false" outlineLevel="0" collapsed="false">
      <c r="A428" s="0" t="n">
        <f aca="true">-50+RAND()*(50--50)</f>
        <v>-17.1377254436057</v>
      </c>
      <c r="B428" s="0" t="n">
        <v>38.8017487135098</v>
      </c>
      <c r="C428" s="0" t="n">
        <f aca="false">-2.3+(0.13*SIN(B428))</f>
        <v>-2.18398795650754</v>
      </c>
      <c r="D428" s="0" t="n">
        <v>-2.18398795650754</v>
      </c>
    </row>
    <row r="429" customFormat="false" ht="13.8" hidden="false" customHeight="false" outlineLevel="0" collapsed="false">
      <c r="A429" s="0" t="n">
        <f aca="true">-50+RAND()*(50--50)</f>
        <v>-4.27268833535624</v>
      </c>
      <c r="B429" s="0" t="n">
        <v>35.0881037475617</v>
      </c>
      <c r="C429" s="0" t="n">
        <f aca="false">-2.3+(0.13*SIN(B429))</f>
        <v>-2.36578489003359</v>
      </c>
      <c r="D429" s="0" t="n">
        <v>-2.36578489003359</v>
      </c>
    </row>
    <row r="430" customFormat="false" ht="13.8" hidden="false" customHeight="false" outlineLevel="0" collapsed="false">
      <c r="A430" s="0" t="n">
        <f aca="true">-50+RAND()*(50--50)</f>
        <v>26.5453780184</v>
      </c>
      <c r="B430" s="0" t="n">
        <v>48.2303289394024</v>
      </c>
      <c r="C430" s="0" t="n">
        <f aca="false">-2.3+(0.13*SIN(B430))</f>
        <v>-2.41623425203353</v>
      </c>
      <c r="D430" s="0" t="n">
        <v>-2.41623425203353</v>
      </c>
    </row>
    <row r="431" customFormat="false" ht="13.8" hidden="false" customHeight="false" outlineLevel="0" collapsed="false">
      <c r="A431" s="0" t="n">
        <f aca="true">-50+RAND()*(50--50)</f>
        <v>-26.413979153649</v>
      </c>
      <c r="B431" s="0" t="n">
        <v>-23.3460331551006</v>
      </c>
      <c r="C431" s="0" t="n">
        <f aca="false">-2.3+(0.13*SIN(B431))</f>
        <v>-2.1730184089881</v>
      </c>
      <c r="D431" s="0" t="n">
        <v>-2.1730184089881</v>
      </c>
    </row>
    <row r="432" customFormat="false" ht="13.8" hidden="false" customHeight="false" outlineLevel="0" collapsed="false">
      <c r="A432" s="0" t="n">
        <f aca="true">-50+RAND()*(50--50)</f>
        <v>-1.87137424302187</v>
      </c>
      <c r="B432" s="0" t="n">
        <v>33.011688699382</v>
      </c>
      <c r="C432" s="0" t="n">
        <f aca="false">-2.3+(0.13*SIN(B432))</f>
        <v>-2.1700405119408</v>
      </c>
      <c r="D432" s="0" t="n">
        <v>-2.1700405119408</v>
      </c>
    </row>
    <row r="433" customFormat="false" ht="13.8" hidden="false" customHeight="false" outlineLevel="0" collapsed="false">
      <c r="A433" s="0" t="n">
        <f aca="true">-50+RAND()*(50--50)</f>
        <v>5.51100566142809</v>
      </c>
      <c r="B433" s="0" t="n">
        <v>-21.0967545640011</v>
      </c>
      <c r="C433" s="0" t="n">
        <f aca="false">-2.3+(0.13*SIN(B433))</f>
        <v>-2.40137788446449</v>
      </c>
      <c r="D433" s="0" t="n">
        <v>-2.40137788446449</v>
      </c>
    </row>
    <row r="434" customFormat="false" ht="13.8" hidden="false" customHeight="false" outlineLevel="0" collapsed="false">
      <c r="A434" s="0" t="n">
        <f aca="true">-50+RAND()*(50--50)</f>
        <v>-46.9239621018695</v>
      </c>
      <c r="B434" s="0" t="n">
        <v>8.6620634204173</v>
      </c>
      <c r="C434" s="0" t="n">
        <f aca="false">-2.3+(0.13*SIN(B434))</f>
        <v>-2.21018475486251</v>
      </c>
      <c r="D434" s="0" t="n">
        <v>-2.21018475486251</v>
      </c>
    </row>
    <row r="435" customFormat="false" ht="13.8" hidden="false" customHeight="false" outlineLevel="0" collapsed="false">
      <c r="A435" s="0" t="n">
        <f aca="true">-50+RAND()*(50--50)</f>
        <v>-2.94246597176469</v>
      </c>
      <c r="B435" s="0" t="n">
        <v>31.1154896514544</v>
      </c>
      <c r="C435" s="0" t="n">
        <f aca="false">-2.3+(0.13*SIN(B435))</f>
        <v>-2.33847188151246</v>
      </c>
      <c r="D435" s="0" t="n">
        <v>-2.33847188151246</v>
      </c>
    </row>
    <row r="436" customFormat="false" ht="13.8" hidden="false" customHeight="false" outlineLevel="0" collapsed="false">
      <c r="A436" s="0" t="n">
        <f aca="true">-50+RAND()*(50--50)</f>
        <v>-18.2560413992715</v>
      </c>
      <c r="B436" s="0" t="n">
        <v>-22.0674797892363</v>
      </c>
      <c r="C436" s="0" t="n">
        <f aca="false">-2.3+(0.13*SIN(B436))</f>
        <v>-2.29008657539959</v>
      </c>
      <c r="D436" s="0" t="n">
        <v>-2.29008657539959</v>
      </c>
    </row>
    <row r="437" customFormat="false" ht="13.8" hidden="false" customHeight="false" outlineLevel="0" collapsed="false">
      <c r="A437" s="0" t="n">
        <f aca="true">-50+RAND()*(50--50)</f>
        <v>34.8668548290223</v>
      </c>
      <c r="B437" s="0" t="n">
        <v>-30.7205326768867</v>
      </c>
      <c r="C437" s="0" t="n">
        <f aca="false">-2.3+(0.13*SIN(B437))</f>
        <v>-2.21671057368575</v>
      </c>
      <c r="D437" s="0" t="n">
        <v>-2.21671057368575</v>
      </c>
    </row>
    <row r="438" customFormat="false" ht="13.8" hidden="false" customHeight="false" outlineLevel="0" collapsed="false">
      <c r="A438" s="0" t="n">
        <f aca="true">-50+RAND()*(50--50)</f>
        <v>38.6866397366382</v>
      </c>
      <c r="B438" s="0" t="n">
        <v>39.221801301045</v>
      </c>
      <c r="C438" s="0" t="n">
        <f aca="false">-2.3+(0.13*SIN(B438))</f>
        <v>-2.17015039859523</v>
      </c>
      <c r="D438" s="0" t="n">
        <v>-2.17015039859523</v>
      </c>
    </row>
    <row r="439" customFormat="false" ht="13.8" hidden="false" customHeight="false" outlineLevel="0" collapsed="false">
      <c r="A439" s="0" t="n">
        <f aca="true">-50+RAND()*(50--50)</f>
        <v>11.2134939911325</v>
      </c>
      <c r="B439" s="0" t="n">
        <v>-1.4143868654356</v>
      </c>
      <c r="C439" s="0" t="n">
        <f aca="false">-2.3+(0.13*SIN(B439))</f>
        <v>-2.4284130843683</v>
      </c>
      <c r="D439" s="0" t="n">
        <v>-2.4284130843683</v>
      </c>
    </row>
    <row r="440" customFormat="false" ht="13.8" hidden="false" customHeight="false" outlineLevel="0" collapsed="false">
      <c r="A440" s="0" t="n">
        <f aca="true">-50+RAND()*(50--50)</f>
        <v>-9.45910330550466</v>
      </c>
      <c r="B440" s="0" t="n">
        <v>-6.15683311163171</v>
      </c>
      <c r="C440" s="0" t="n">
        <f aca="false">-2.3+(0.13*SIN(B440))</f>
        <v>-2.28361788564556</v>
      </c>
      <c r="D440" s="0" t="n">
        <v>-2.28361788564556</v>
      </c>
    </row>
    <row r="441" customFormat="false" ht="13.8" hidden="false" customHeight="false" outlineLevel="0" collapsed="false">
      <c r="A441" s="0" t="n">
        <f aca="true">-50+RAND()*(50--50)</f>
        <v>-1.53217923269963</v>
      </c>
      <c r="B441" s="0" t="n">
        <v>-44.653542684071</v>
      </c>
      <c r="C441" s="0" t="n">
        <f aca="false">-2.3+(0.13*SIN(B441))</f>
        <v>-2.3808550315935</v>
      </c>
      <c r="D441" s="0" t="n">
        <v>-2.3808550315935</v>
      </c>
    </row>
    <row r="442" customFormat="false" ht="13.8" hidden="false" customHeight="false" outlineLevel="0" collapsed="false">
      <c r="A442" s="0" t="n">
        <f aca="true">-50+RAND()*(50--50)</f>
        <v>-37.1306665788552</v>
      </c>
      <c r="B442" s="0" t="n">
        <v>-29.673953115848</v>
      </c>
      <c r="C442" s="0" t="n">
        <f aca="false">-2.3+(0.13*SIN(B442))</f>
        <v>-2.17189995770043</v>
      </c>
      <c r="D442" s="0" t="n">
        <v>-2.17189995770043</v>
      </c>
    </row>
    <row r="443" customFormat="false" ht="13.8" hidden="false" customHeight="false" outlineLevel="0" collapsed="false">
      <c r="A443" s="0" t="n">
        <f aca="true">-50+RAND()*(50--50)</f>
        <v>-18.8068313469129</v>
      </c>
      <c r="B443" s="0" t="n">
        <v>9.19410181196526</v>
      </c>
      <c r="C443" s="0" t="n">
        <f aca="false">-2.3+(0.13*SIN(B443))</f>
        <v>-2.27027734408373</v>
      </c>
      <c r="D443" s="0" t="n">
        <v>-2.27027734408373</v>
      </c>
    </row>
    <row r="444" customFormat="false" ht="13.8" hidden="false" customHeight="false" outlineLevel="0" collapsed="false">
      <c r="A444" s="0" t="n">
        <f aca="true">-50+RAND()*(50--50)</f>
        <v>-46.4128832324273</v>
      </c>
      <c r="B444" s="0" t="n">
        <v>-20.0525299278319</v>
      </c>
      <c r="C444" s="0" t="n">
        <f aca="false">-2.3+(0.13*SIN(B444))</f>
        <v>-2.42130464018589</v>
      </c>
      <c r="D444" s="0" t="n">
        <v>-2.42130464018589</v>
      </c>
    </row>
    <row r="445" customFormat="false" ht="13.8" hidden="false" customHeight="false" outlineLevel="0" collapsed="false">
      <c r="A445" s="0" t="n">
        <f aca="true">-50+RAND()*(50--50)</f>
        <v>13.8208772708234</v>
      </c>
      <c r="B445" s="0" t="n">
        <v>-2.67477770564676</v>
      </c>
      <c r="C445" s="0" t="n">
        <f aca="false">-2.3+(0.13*SIN(B445))</f>
        <v>-2.35850575920887</v>
      </c>
      <c r="D445" s="0" t="n">
        <v>-2.35850575920887</v>
      </c>
    </row>
    <row r="446" customFormat="false" ht="13.8" hidden="false" customHeight="false" outlineLevel="0" collapsed="false">
      <c r="A446" s="0" t="n">
        <f aca="true">-50+RAND()*(50--50)</f>
        <v>1.99130723720916</v>
      </c>
      <c r="B446" s="0" t="n">
        <v>30.548601096282</v>
      </c>
      <c r="C446" s="0" t="n">
        <f aca="false">-2.3+(0.13*SIN(B446))</f>
        <v>-2.39913820511641</v>
      </c>
      <c r="D446" s="0" t="n">
        <v>-2.39913820511641</v>
      </c>
    </row>
    <row r="447" customFormat="false" ht="13.8" hidden="false" customHeight="false" outlineLevel="0" collapsed="false">
      <c r="A447" s="0" t="n">
        <f aca="true">-50+RAND()*(50--50)</f>
        <v>31.0301962843717</v>
      </c>
      <c r="B447" s="0" t="n">
        <v>8.741921429967</v>
      </c>
      <c r="C447" s="0" t="n">
        <f aca="false">-2.3+(0.13*SIN(B447))</f>
        <v>-2.21796848991752</v>
      </c>
      <c r="D447" s="0" t="n">
        <v>-2.21796848991752</v>
      </c>
    </row>
    <row r="448" customFormat="false" ht="13.8" hidden="false" customHeight="false" outlineLevel="0" collapsed="false">
      <c r="A448" s="0" t="n">
        <f aca="true">-50+RAND()*(50--50)</f>
        <v>-28.8579040739868</v>
      </c>
      <c r="B448" s="0" t="n">
        <v>-12.6507969422455</v>
      </c>
      <c r="C448" s="0" t="n">
        <f aca="false">-2.3+(0.13*SIN(B448))</f>
        <v>-2.31096238882613</v>
      </c>
      <c r="D448" s="0" t="n">
        <v>-2.31096238882613</v>
      </c>
    </row>
    <row r="449" customFormat="false" ht="13.8" hidden="false" customHeight="false" outlineLevel="0" collapsed="false">
      <c r="A449" s="0" t="n">
        <f aca="true">-50+RAND()*(50--50)</f>
        <v>37.8819178439399</v>
      </c>
      <c r="B449" s="0" t="n">
        <v>23.3973088812872</v>
      </c>
      <c r="C449" s="0" t="n">
        <f aca="false">-2.3+(0.13*SIN(B449))</f>
        <v>-2.42824214968021</v>
      </c>
      <c r="D449" s="0" t="n">
        <v>-2.42824214968021</v>
      </c>
    </row>
    <row r="450" customFormat="false" ht="13.8" hidden="false" customHeight="false" outlineLevel="0" collapsed="false">
      <c r="A450" s="0" t="n">
        <f aca="true">-50+RAND()*(50--50)</f>
        <v>17.2980693939215</v>
      </c>
      <c r="B450" s="0" t="n">
        <v>-19.1949468487195</v>
      </c>
      <c r="C450" s="0" t="n">
        <f aca="false">-2.3+(0.13*SIN(B450))</f>
        <v>-2.34401339063806</v>
      </c>
      <c r="D450" s="0" t="n">
        <v>-2.34401339063806</v>
      </c>
    </row>
    <row r="451" customFormat="false" ht="13.8" hidden="false" customHeight="false" outlineLevel="0" collapsed="false">
      <c r="A451" s="0" t="n">
        <f aca="true">-50+RAND()*(50--50)</f>
        <v>-5.37748721735628</v>
      </c>
      <c r="B451" s="0" t="n">
        <v>-45.7798284399213</v>
      </c>
      <c r="C451" s="0" t="n">
        <f aca="false">-2.3+(0.13*SIN(B451))</f>
        <v>-2.42667272265665</v>
      </c>
      <c r="D451" s="0" t="n">
        <v>-2.42667272265665</v>
      </c>
    </row>
    <row r="452" customFormat="false" ht="13.8" hidden="false" customHeight="false" outlineLevel="0" collapsed="false">
      <c r="A452" s="0" t="n">
        <f aca="true">-50+RAND()*(50--50)</f>
        <v>45.7023614852864</v>
      </c>
      <c r="B452" s="0" t="n">
        <v>42.0544470601454</v>
      </c>
      <c r="C452" s="0" t="n">
        <f aca="false">-2.3+(0.13*SIN(B452))</f>
        <v>-2.42180098365635</v>
      </c>
      <c r="D452" s="0" t="n">
        <v>-2.42180098365635</v>
      </c>
    </row>
    <row r="453" customFormat="false" ht="13.8" hidden="false" customHeight="false" outlineLevel="0" collapsed="false">
      <c r="A453" s="0" t="n">
        <f aca="true">-50+RAND()*(50--50)</f>
        <v>-28.019934965599</v>
      </c>
      <c r="B453" s="0" t="n">
        <v>-23.4275037647008</v>
      </c>
      <c r="C453" s="0" t="n">
        <f aca="false">-2.3+(0.13*SIN(B453))</f>
        <v>-2.17117306878354</v>
      </c>
      <c r="D453" s="0" t="n">
        <v>-2.17117306878354</v>
      </c>
    </row>
    <row r="454" customFormat="false" ht="13.8" hidden="false" customHeight="false" outlineLevel="0" collapsed="false">
      <c r="A454" s="0" t="n">
        <f aca="true">-50+RAND()*(50--50)</f>
        <v>39.9572114466191</v>
      </c>
      <c r="B454" s="0" t="n">
        <v>-34.7250927360888</v>
      </c>
      <c r="C454" s="0" t="n">
        <f aca="false">-2.3+(0.13*SIN(B454))</f>
        <v>-2.27831725087808</v>
      </c>
      <c r="D454" s="0" t="n">
        <v>-2.27831725087808</v>
      </c>
    </row>
    <row r="455" customFormat="false" ht="13.8" hidden="false" customHeight="false" outlineLevel="0" collapsed="false">
      <c r="A455" s="0" t="n">
        <f aca="true">-50+RAND()*(50--50)</f>
        <v>0.712827555205621</v>
      </c>
      <c r="B455" s="0" t="n">
        <v>3.8134952667097</v>
      </c>
      <c r="C455" s="0" t="n">
        <f aca="false">-2.3+(0.13*SIN(B455))</f>
        <v>-2.38092190230246</v>
      </c>
      <c r="D455" s="0" t="n">
        <v>-2.38092190230246</v>
      </c>
    </row>
    <row r="456" customFormat="false" ht="13.8" hidden="false" customHeight="false" outlineLevel="0" collapsed="false">
      <c r="A456" s="0" t="n">
        <f aca="true">-50+RAND()*(50--50)</f>
        <v>29.5302533961837</v>
      </c>
      <c r="B456" s="0" t="n">
        <v>24.2795718742495</v>
      </c>
      <c r="C456" s="0" t="n">
        <f aca="false">-2.3+(0.13*SIN(B456))</f>
        <v>-2.3979378853623</v>
      </c>
      <c r="D456" s="0" t="n">
        <v>-2.3979378853623</v>
      </c>
    </row>
    <row r="457" customFormat="false" ht="13.8" hidden="false" customHeight="false" outlineLevel="0" collapsed="false">
      <c r="A457" s="0" t="n">
        <f aca="true">-50+RAND()*(50--50)</f>
        <v>29.5006542875637</v>
      </c>
      <c r="B457" s="0" t="n">
        <v>-19.8351458782389</v>
      </c>
      <c r="C457" s="0" t="n">
        <f aca="false">-2.3+(0.13*SIN(B457))</f>
        <v>-2.40836775439044</v>
      </c>
      <c r="D457" s="0" t="n">
        <v>-2.40836775439044</v>
      </c>
    </row>
    <row r="458" customFormat="false" ht="13.8" hidden="false" customHeight="false" outlineLevel="0" collapsed="false">
      <c r="A458" s="0" t="n">
        <f aca="true">-50+RAND()*(50--50)</f>
        <v>-17.2361266003389</v>
      </c>
      <c r="B458" s="0" t="n">
        <v>-46.6572310240317</v>
      </c>
      <c r="C458" s="0" t="n">
        <f aca="false">-2.3+(0.13*SIN(B458))</f>
        <v>-2.35848762881107</v>
      </c>
      <c r="D458" s="0" t="n">
        <v>-2.35848762881107</v>
      </c>
    </row>
    <row r="459" customFormat="false" ht="13.8" hidden="false" customHeight="false" outlineLevel="0" collapsed="false">
      <c r="A459" s="0" t="n">
        <f aca="true">-50+RAND()*(50--50)</f>
        <v>-25.7858424498087</v>
      </c>
      <c r="B459" s="0" t="n">
        <v>-43.8086299158876</v>
      </c>
      <c r="C459" s="0" t="n">
        <f aca="false">-2.3+(0.13*SIN(B459))</f>
        <v>-2.2775365754236</v>
      </c>
      <c r="D459" s="0" t="n">
        <v>-2.2775365754236</v>
      </c>
    </row>
    <row r="460" customFormat="false" ht="13.8" hidden="false" customHeight="false" outlineLevel="0" collapsed="false">
      <c r="A460" s="0" t="n">
        <f aca="true">-50+RAND()*(50--50)</f>
        <v>15.8443084564399</v>
      </c>
      <c r="B460" s="0" t="n">
        <v>-0.963639759428453</v>
      </c>
      <c r="C460" s="0" t="n">
        <f aca="false">-2.3+(0.13*SIN(B460))</f>
        <v>-2.40676556958751</v>
      </c>
      <c r="D460" s="0" t="n">
        <v>-2.40676556958751</v>
      </c>
    </row>
    <row r="461" customFormat="false" ht="13.8" hidden="false" customHeight="false" outlineLevel="0" collapsed="false">
      <c r="A461" s="0" t="n">
        <f aca="true">-50+RAND()*(50--50)</f>
        <v>-3.71747030118065</v>
      </c>
      <c r="B461" s="0" t="n">
        <v>-36.7940092651448</v>
      </c>
      <c r="C461" s="0" t="n">
        <f aca="false">-2.3+(0.13*SIN(B461))</f>
        <v>-2.19775649347576</v>
      </c>
      <c r="D461" s="0" t="n">
        <v>-2.19775649347576</v>
      </c>
    </row>
    <row r="462" customFormat="false" ht="13.8" hidden="false" customHeight="false" outlineLevel="0" collapsed="false">
      <c r="A462" s="0" t="n">
        <f aca="true">-50+RAND()*(50--50)</f>
        <v>39.4306402281954</v>
      </c>
      <c r="B462" s="0" t="n">
        <v>-47.7935337773228</v>
      </c>
      <c r="C462" s="0" t="n">
        <f aca="false">-2.3+(0.13*SIN(B462))</f>
        <v>-2.21930810477025</v>
      </c>
      <c r="D462" s="0" t="n">
        <v>-2.21930810477025</v>
      </c>
    </row>
    <row r="463" customFormat="false" ht="13.8" hidden="false" customHeight="false" outlineLevel="0" collapsed="false">
      <c r="A463" s="0" t="n">
        <f aca="true">-50+RAND()*(50--50)</f>
        <v>-4.07781883447614</v>
      </c>
      <c r="B463" s="0" t="n">
        <v>42.411299022489</v>
      </c>
      <c r="C463" s="0" t="n">
        <f aca="false">-2.3+(0.13*SIN(B463))</f>
        <v>-2.42999999735296</v>
      </c>
      <c r="D463" s="0" t="n">
        <v>-2.42999999735296</v>
      </c>
    </row>
    <row r="464" customFormat="false" ht="13.8" hidden="false" customHeight="false" outlineLevel="0" collapsed="false">
      <c r="A464" s="0" t="n">
        <f aca="true">-50+RAND()*(50--50)</f>
        <v>-42.71542391528</v>
      </c>
      <c r="B464" s="0" t="n">
        <v>-5.08841671124618</v>
      </c>
      <c r="C464" s="0" t="n">
        <f aca="false">-2.3+(0.13*SIN(B464))</f>
        <v>-2.17908300887242</v>
      </c>
      <c r="D464" s="0" t="n">
        <v>-2.17908300887242</v>
      </c>
    </row>
    <row r="465" customFormat="false" ht="13.8" hidden="false" customHeight="false" outlineLevel="0" collapsed="false">
      <c r="A465" s="0" t="n">
        <f aca="true">-50+RAND()*(50--50)</f>
        <v>31.0836328516674</v>
      </c>
      <c r="B465" s="0" t="n">
        <v>-38.2126496762042</v>
      </c>
      <c r="C465" s="0" t="n">
        <f aca="false">-2.3+(0.13*SIN(B465))</f>
        <v>-2.36386403527374</v>
      </c>
      <c r="D465" s="0" t="n">
        <v>-2.36386403527374</v>
      </c>
    </row>
    <row r="466" customFormat="false" ht="13.8" hidden="false" customHeight="false" outlineLevel="0" collapsed="false">
      <c r="A466" s="0" t="n">
        <f aca="true">-50+RAND()*(50--50)</f>
        <v>17.1306598226829</v>
      </c>
      <c r="B466" s="0" t="n">
        <v>0.437779927198058</v>
      </c>
      <c r="C466" s="0" t="n">
        <f aca="false">-2.3+(0.13*SIN(B466))</f>
        <v>-2.24488912567662</v>
      </c>
      <c r="D466" s="0" t="n">
        <v>-2.24488912567662</v>
      </c>
    </row>
    <row r="467" customFormat="false" ht="13.8" hidden="false" customHeight="false" outlineLevel="0" collapsed="false">
      <c r="A467" s="0" t="n">
        <f aca="true">-50+RAND()*(50--50)</f>
        <v>-14.1659926885366</v>
      </c>
      <c r="B467" s="0" t="n">
        <v>-43.9547582011511</v>
      </c>
      <c r="C467" s="0" t="n">
        <f aca="false">-2.3+(0.13*SIN(B467))</f>
        <v>-2.29642038911532</v>
      </c>
      <c r="D467" s="0" t="n">
        <v>-2.29642038911532</v>
      </c>
    </row>
    <row r="468" customFormat="false" ht="13.8" hidden="false" customHeight="false" outlineLevel="0" collapsed="false">
      <c r="A468" s="0" t="n">
        <f aca="true">-50+RAND()*(50--50)</f>
        <v>13.7376286783598</v>
      </c>
      <c r="B468" s="0" t="n">
        <v>10.8276303999388</v>
      </c>
      <c r="C468" s="0" t="n">
        <f aca="false">-2.3+(0.13*SIN(B468))</f>
        <v>-2.42817097036361</v>
      </c>
      <c r="D468" s="0" t="n">
        <v>-2.42817097036361</v>
      </c>
    </row>
    <row r="469" customFormat="false" ht="13.8" hidden="false" customHeight="false" outlineLevel="0" collapsed="false">
      <c r="A469" s="0" t="n">
        <f aca="true">-50+RAND()*(50--50)</f>
        <v>-38.5045781920792</v>
      </c>
      <c r="B469" s="0" t="n">
        <v>39.1555858467412</v>
      </c>
      <c r="C469" s="0" t="n">
        <f aca="false">-2.3+(0.13*SIN(B469))</f>
        <v>-2.17084859874079</v>
      </c>
      <c r="D469" s="0" t="n">
        <v>-2.17084859874079</v>
      </c>
    </row>
    <row r="470" customFormat="false" ht="13.8" hidden="false" customHeight="false" outlineLevel="0" collapsed="false">
      <c r="A470" s="0" t="n">
        <f aca="true">-50+RAND()*(50--50)</f>
        <v>-45.5023653556961</v>
      </c>
      <c r="B470" s="0" t="n">
        <v>36.3266208918854</v>
      </c>
      <c r="C470" s="0" t="n">
        <f aca="false">-2.3+(0.13*SIN(B470))</f>
        <v>-2.42745223924178</v>
      </c>
      <c r="D470" s="0" t="n">
        <v>-2.42745223924178</v>
      </c>
    </row>
    <row r="471" customFormat="false" ht="13.8" hidden="false" customHeight="false" outlineLevel="0" collapsed="false">
      <c r="A471" s="0" t="n">
        <f aca="true">-50+RAND()*(50--50)</f>
        <v>-22.9464309681535</v>
      </c>
      <c r="B471" s="0" t="n">
        <v>-35.8267920618468</v>
      </c>
      <c r="C471" s="0" t="n">
        <f aca="false">-2.3+(0.13*SIN(B471))</f>
        <v>-2.17586492801653</v>
      </c>
      <c r="D471" s="0" t="n">
        <v>-2.17586492801653</v>
      </c>
    </row>
    <row r="472" customFormat="false" ht="13.8" hidden="false" customHeight="false" outlineLevel="0" collapsed="false">
      <c r="A472" s="0" t="n">
        <f aca="true">-50+RAND()*(50--50)</f>
        <v>-24.2500533293006</v>
      </c>
      <c r="B472" s="0" t="n">
        <v>-3.24038425571785</v>
      </c>
      <c r="C472" s="0" t="n">
        <f aca="false">-2.3+(0.13*SIN(B472))</f>
        <v>-2.28717797219259</v>
      </c>
      <c r="D472" s="0" t="n">
        <v>-2.28717797219259</v>
      </c>
    </row>
    <row r="473" customFormat="false" ht="13.8" hidden="false" customHeight="false" outlineLevel="0" collapsed="false">
      <c r="A473" s="0" t="n">
        <f aca="true">-50+RAND()*(50--50)</f>
        <v>-28.228667833629</v>
      </c>
      <c r="B473" s="0" t="n">
        <v>-11.1569836469269</v>
      </c>
      <c r="C473" s="0" t="n">
        <f aca="false">-2.3+(0.13*SIN(B473))</f>
        <v>-2.1716897703703</v>
      </c>
      <c r="D473" s="0" t="n">
        <v>-2.1716897703703</v>
      </c>
    </row>
    <row r="474" customFormat="false" ht="13.8" hidden="false" customHeight="false" outlineLevel="0" collapsed="false">
      <c r="A474" s="0" t="n">
        <f aca="true">-50+RAND()*(50--50)</f>
        <v>-4.49785233772438</v>
      </c>
      <c r="B474" s="0" t="n">
        <v>-33.5628116511152</v>
      </c>
      <c r="C474" s="0" t="n">
        <f aca="false">-2.3+(0.13*SIN(B474))</f>
        <v>-2.40901795893291</v>
      </c>
      <c r="D474" s="0" t="n">
        <v>-2.40901795893291</v>
      </c>
    </row>
    <row r="475" customFormat="false" ht="13.8" hidden="false" customHeight="false" outlineLevel="0" collapsed="false">
      <c r="A475" s="0" t="n">
        <f aca="true">-50+RAND()*(50--50)</f>
        <v>32.810434811318</v>
      </c>
      <c r="B475" s="0" t="n">
        <v>-48.4043223929216</v>
      </c>
      <c r="C475" s="0" t="n">
        <f aca="false">-2.3+(0.13*SIN(B475))</f>
        <v>-2.17544182593315</v>
      </c>
      <c r="D475" s="0" t="n">
        <v>-2.17544182593315</v>
      </c>
    </row>
    <row r="476" customFormat="false" ht="13.8" hidden="false" customHeight="false" outlineLevel="0" collapsed="false">
      <c r="A476" s="0" t="n">
        <f aca="true">-50+RAND()*(50--50)</f>
        <v>-26.3660557599434</v>
      </c>
      <c r="B476" s="0" t="n">
        <v>36.1930170860928</v>
      </c>
      <c r="C476" s="0" t="n">
        <f aca="false">-2.3+(0.13*SIN(B476))</f>
        <v>-2.42972798586028</v>
      </c>
      <c r="D476" s="0" t="n">
        <v>-2.42972798586028</v>
      </c>
    </row>
    <row r="477" customFormat="false" ht="13.8" hidden="false" customHeight="false" outlineLevel="0" collapsed="false">
      <c r="A477" s="0" t="n">
        <f aca="true">-50+RAND()*(50--50)</f>
        <v>26.6913354621805</v>
      </c>
      <c r="B477" s="0" t="n">
        <v>-11.1053627090817</v>
      </c>
      <c r="C477" s="0" t="n">
        <f aca="false">-2.3+(0.13*SIN(B477))</f>
        <v>-2.1707826906834</v>
      </c>
      <c r="D477" s="0" t="n">
        <v>-2.1707826906834</v>
      </c>
    </row>
    <row r="478" customFormat="false" ht="13.8" hidden="false" customHeight="false" outlineLevel="0" collapsed="false">
      <c r="A478" s="0" t="n">
        <f aca="true">-50+RAND()*(50--50)</f>
        <v>26.5564575087491</v>
      </c>
      <c r="B478" s="0" t="n">
        <v>26.2416758721846</v>
      </c>
      <c r="C478" s="0" t="n">
        <f aca="false">-2.3+(0.13*SIN(B478))</f>
        <v>-2.18362082092599</v>
      </c>
      <c r="D478" s="0" t="n">
        <v>-2.18362082092599</v>
      </c>
    </row>
    <row r="479" customFormat="false" ht="13.8" hidden="false" customHeight="false" outlineLevel="0" collapsed="false">
      <c r="A479" s="0" t="n">
        <f aca="true">-50+RAND()*(50--50)</f>
        <v>-20.6376444533119</v>
      </c>
      <c r="B479" s="0" t="n">
        <v>10.4231915698906</v>
      </c>
      <c r="C479" s="0" t="n">
        <f aca="false">-2.3+(0.13*SIN(B479))</f>
        <v>-2.40927966343836</v>
      </c>
      <c r="D479" s="0" t="n">
        <v>-2.40927966343836</v>
      </c>
    </row>
    <row r="480" customFormat="false" ht="13.8" hidden="false" customHeight="false" outlineLevel="0" collapsed="false">
      <c r="A480" s="0" t="n">
        <f aca="true">-50+RAND()*(50--50)</f>
        <v>-31.044068801392</v>
      </c>
      <c r="B480" s="0" t="n">
        <v>-13.6928620800816</v>
      </c>
      <c r="C480" s="0" t="n">
        <f aca="false">-2.3+(0.13*SIN(B480))</f>
        <v>-2.41737825779191</v>
      </c>
      <c r="D480" s="0" t="n">
        <v>-2.41737825779191</v>
      </c>
    </row>
    <row r="481" customFormat="false" ht="13.8" hidden="false" customHeight="false" outlineLevel="0" collapsed="false">
      <c r="A481" s="0" t="n">
        <f aca="true">-50+RAND()*(50--50)</f>
        <v>38.8494387988431</v>
      </c>
      <c r="B481" s="0" t="n">
        <v>-10.4021596501249</v>
      </c>
      <c r="C481" s="0" t="n">
        <f aca="false">-2.3+(0.13*SIN(B481))</f>
        <v>-2.19222531124603</v>
      </c>
      <c r="D481" s="0" t="n">
        <v>-2.19222531124603</v>
      </c>
    </row>
    <row r="482" customFormat="false" ht="13.8" hidden="false" customHeight="false" outlineLevel="0" collapsed="false">
      <c r="A482" s="0" t="n">
        <f aca="true">-50+RAND()*(50--50)</f>
        <v>-44.8109637099999</v>
      </c>
      <c r="B482" s="0" t="n">
        <v>-18.0492564060527</v>
      </c>
      <c r="C482" s="0" t="n">
        <f aca="false">-2.3+(0.13*SIN(B482))</f>
        <v>-2.20671658468813</v>
      </c>
      <c r="D482" s="0" t="n">
        <v>-2.20671658468813</v>
      </c>
    </row>
    <row r="483" customFormat="false" ht="13.8" hidden="false" customHeight="false" outlineLevel="0" collapsed="false">
      <c r="A483" s="0" t="n">
        <f aca="true">-50+RAND()*(50--50)</f>
        <v>-10.3032079925572</v>
      </c>
      <c r="B483" s="0" t="n">
        <v>0.35934485368945</v>
      </c>
      <c r="C483" s="0" t="n">
        <f aca="false">-2.3+(0.13*SIN(B483))</f>
        <v>-2.25428406891231</v>
      </c>
      <c r="D483" s="0" t="n">
        <v>-2.25428406891231</v>
      </c>
    </row>
    <row r="484" customFormat="false" ht="13.8" hidden="false" customHeight="false" outlineLevel="0" collapsed="false">
      <c r="A484" s="0" t="n">
        <f aca="true">-50+RAND()*(50--50)</f>
        <v>-19.0846274456218</v>
      </c>
      <c r="B484" s="0" t="n">
        <v>-16.1464629034838</v>
      </c>
      <c r="C484" s="0" t="n">
        <f aca="false">-2.3+(0.13*SIN(B484))</f>
        <v>-2.24480440124102</v>
      </c>
      <c r="D484" s="0" t="n">
        <v>-2.24480440124102</v>
      </c>
    </row>
    <row r="485" customFormat="false" ht="13.8" hidden="false" customHeight="false" outlineLevel="0" collapsed="false">
      <c r="A485" s="0" t="n">
        <f aca="true">-50+RAND()*(50--50)</f>
        <v>24.7597653079987</v>
      </c>
      <c r="B485" s="0" t="n">
        <v>4.35855705623563</v>
      </c>
      <c r="C485" s="0" t="n">
        <f aca="false">-2.3+(0.13*SIN(B485))</f>
        <v>-2.42194674192685</v>
      </c>
      <c r="D485" s="0" t="n">
        <v>-2.42194674192685</v>
      </c>
    </row>
    <row r="486" customFormat="false" ht="13.8" hidden="false" customHeight="false" outlineLevel="0" collapsed="false">
      <c r="A486" s="0" t="n">
        <f aca="true">-50+RAND()*(50--50)</f>
        <v>21.136589302331</v>
      </c>
      <c r="B486" s="0" t="n">
        <v>11.937451298653</v>
      </c>
      <c r="C486" s="0" t="n">
        <f aca="false">-2.3+(0.13*SIN(B486))</f>
        <v>-2.37647525488854</v>
      </c>
      <c r="D486" s="0" t="n">
        <v>-2.37647525488854</v>
      </c>
    </row>
    <row r="487" customFormat="false" ht="13.8" hidden="false" customHeight="false" outlineLevel="0" collapsed="false">
      <c r="A487" s="0" t="n">
        <f aca="true">-50+RAND()*(50--50)</f>
        <v>1.87215517418722</v>
      </c>
      <c r="B487" s="0" t="n">
        <v>-34.6487266615231</v>
      </c>
      <c r="C487" s="0" t="n">
        <f aca="false">-2.3+(0.13*SIN(B487))</f>
        <v>-2.2881594611004</v>
      </c>
      <c r="D487" s="0" t="n">
        <v>-2.2881594611004</v>
      </c>
    </row>
    <row r="488" customFormat="false" ht="13.8" hidden="false" customHeight="false" outlineLevel="0" collapsed="false">
      <c r="A488" s="0" t="n">
        <f aca="true">-50+RAND()*(50--50)</f>
        <v>21.2508508301937</v>
      </c>
      <c r="B488" s="0" t="n">
        <v>21.1305947966477</v>
      </c>
      <c r="C488" s="0" t="n">
        <f aca="false">-2.3+(0.13*SIN(B488))</f>
        <v>-2.20143351217464</v>
      </c>
      <c r="D488" s="0" t="n">
        <v>-2.20143351217464</v>
      </c>
    </row>
    <row r="489" customFormat="false" ht="13.8" hidden="false" customHeight="false" outlineLevel="0" collapsed="false">
      <c r="A489" s="0" t="n">
        <f aca="true">-50+RAND()*(50--50)</f>
        <v>-29.1185883808456</v>
      </c>
      <c r="B489" s="0" t="n">
        <v>11.9444235943165</v>
      </c>
      <c r="C489" s="0" t="n">
        <f aca="false">-2.3+(0.13*SIN(B489))</f>
        <v>-2.37574043046499</v>
      </c>
      <c r="D489" s="0" t="n">
        <v>-2.37574043046499</v>
      </c>
    </row>
    <row r="490" customFormat="false" ht="13.8" hidden="false" customHeight="false" outlineLevel="0" collapsed="false">
      <c r="A490" s="0" t="n">
        <f aca="true">-50+RAND()*(50--50)</f>
        <v>-16.9027526315824</v>
      </c>
      <c r="B490" s="0" t="n">
        <v>31.0067729466381</v>
      </c>
      <c r="C490" s="0" t="n">
        <f aca="false">-2.3+(0.13*SIN(B490))</f>
        <v>-2.35171828016921</v>
      </c>
      <c r="D490" s="0" t="n">
        <v>-2.35171828016921</v>
      </c>
    </row>
    <row r="491" customFormat="false" ht="13.8" hidden="false" customHeight="false" outlineLevel="0" collapsed="false">
      <c r="A491" s="0" t="n">
        <f aca="true">-50+RAND()*(50--50)</f>
        <v>16.5330201399346</v>
      </c>
      <c r="B491" s="0" t="n">
        <v>18.1198743844602</v>
      </c>
      <c r="C491" s="0" t="n">
        <f aca="false">-2.3+(0.13*SIN(B491))</f>
        <v>-2.38666219780063</v>
      </c>
      <c r="D491" s="0" t="n">
        <v>-2.38666219780063</v>
      </c>
    </row>
    <row r="492" customFormat="false" ht="13.8" hidden="false" customHeight="false" outlineLevel="0" collapsed="false">
      <c r="A492" s="0" t="n">
        <f aca="true">-50+RAND()*(50--50)</f>
        <v>-24.7244963971775</v>
      </c>
      <c r="B492" s="0" t="n">
        <v>17.2642284923448</v>
      </c>
      <c r="C492" s="0" t="n">
        <f aca="false">-2.3+(0.13*SIN(B492))</f>
        <v>-2.4299862753006</v>
      </c>
      <c r="D492" s="0" t="n">
        <v>-2.4299862753006</v>
      </c>
    </row>
    <row r="493" customFormat="false" ht="13.8" hidden="false" customHeight="false" outlineLevel="0" collapsed="false">
      <c r="A493" s="0" t="n">
        <f aca="true">-50+RAND()*(50--50)</f>
        <v>-35.3013140068697</v>
      </c>
      <c r="B493" s="0" t="n">
        <v>0.935530908980255</v>
      </c>
      <c r="C493" s="0" t="n">
        <f aca="false">-2.3+(0.13*SIN(B493))</f>
        <v>-2.195361150329</v>
      </c>
      <c r="D493" s="0" t="n">
        <v>-2.195361150329</v>
      </c>
    </row>
    <row r="494" customFormat="false" ht="13.8" hidden="false" customHeight="false" outlineLevel="0" collapsed="false">
      <c r="A494" s="0" t="n">
        <f aca="true">-50+RAND()*(50--50)</f>
        <v>39.9197114333565</v>
      </c>
      <c r="B494" s="0" t="n">
        <v>22.0307988703698</v>
      </c>
      <c r="C494" s="0" t="n">
        <f aca="false">-2.3+(0.13*SIN(B494))</f>
        <v>-2.30515318787312</v>
      </c>
      <c r="D494" s="0" t="n">
        <v>-2.30515318787312</v>
      </c>
    </row>
    <row r="495" customFormat="false" ht="13.8" hidden="false" customHeight="false" outlineLevel="0" collapsed="false">
      <c r="A495" s="0" t="n">
        <f aca="true">-50+RAND()*(50--50)</f>
        <v>35.2078072115603</v>
      </c>
      <c r="B495" s="0" t="n">
        <v>12.9117639867264</v>
      </c>
      <c r="C495" s="0" t="n">
        <f aca="false">-2.3+(0.13*SIN(B495))</f>
        <v>-2.25598631026048</v>
      </c>
      <c r="D495" s="0" t="n">
        <v>-2.25598631026048</v>
      </c>
    </row>
    <row r="496" customFormat="false" ht="13.8" hidden="false" customHeight="false" outlineLevel="0" collapsed="false">
      <c r="A496" s="0" t="n">
        <f aca="true">-50+RAND()*(50--50)</f>
        <v>37.8413242047881</v>
      </c>
      <c r="B496" s="0" t="n">
        <v>8.7091476099176</v>
      </c>
      <c r="C496" s="0" t="n">
        <f aca="false">-2.3+(0.13*SIN(B496))</f>
        <v>-2.21470787618945</v>
      </c>
      <c r="D496" s="0" t="n">
        <v>-2.21470787618945</v>
      </c>
    </row>
    <row r="497" customFormat="false" ht="13.8" hidden="false" customHeight="false" outlineLevel="0" collapsed="false">
      <c r="A497" s="0" t="n">
        <f aca="true">-50+RAND()*(50--50)</f>
        <v>-6.05116842157883</v>
      </c>
      <c r="B497" s="0" t="n">
        <v>-25.8348742984922</v>
      </c>
      <c r="C497" s="0" t="n">
        <f aca="false">-2.3+(0.13*SIN(B497))</f>
        <v>-2.38396019868101</v>
      </c>
      <c r="D497" s="0" t="n">
        <v>-2.38396019868101</v>
      </c>
    </row>
    <row r="498" customFormat="false" ht="13.8" hidden="false" customHeight="false" outlineLevel="0" collapsed="false">
      <c r="A498" s="0" t="n">
        <f aca="true">-50+RAND()*(50--50)</f>
        <v>49.5518186932721</v>
      </c>
      <c r="B498" s="0" t="n">
        <v>8.15735850704933</v>
      </c>
      <c r="C498" s="0" t="n">
        <f aca="false">-2.3+(0.13*SIN(B498))</f>
        <v>-2.17593669572371</v>
      </c>
      <c r="D498" s="0" t="n">
        <v>-2.17593669572371</v>
      </c>
    </row>
    <row r="499" customFormat="false" ht="13.8" hidden="false" customHeight="false" outlineLevel="0" collapsed="false">
      <c r="A499" s="0" t="n">
        <f aca="true">-50+RAND()*(50--50)</f>
        <v>-25.9827134915043</v>
      </c>
      <c r="B499" s="0" t="n">
        <v>17.5757961117828</v>
      </c>
      <c r="C499" s="0" t="n">
        <f aca="false">-2.3+(0.13*SIN(B499))</f>
        <v>-2.42430704805362</v>
      </c>
      <c r="D499" s="0" t="n">
        <v>-2.42430704805362</v>
      </c>
    </row>
    <row r="500" customFormat="false" ht="13.8" hidden="false" customHeight="false" outlineLevel="0" collapsed="false">
      <c r="A500" s="0" t="n">
        <f aca="true">-50+RAND()*(50--50)</f>
        <v>-18.8282164545591</v>
      </c>
      <c r="B500" s="0" t="n">
        <v>20.1804857826579</v>
      </c>
      <c r="C500" s="0" t="n">
        <f aca="false">-2.3+(0.13*SIN(B500))</f>
        <v>-2.17372193800532</v>
      </c>
      <c r="D500" s="0" t="n">
        <v>-2.17372193800532</v>
      </c>
    </row>
    <row r="501" customFormat="false" ht="13.8" hidden="false" customHeight="false" outlineLevel="0" collapsed="false">
      <c r="A501" s="0" t="n">
        <f aca="true">-50+RAND()*(50--50)</f>
        <v>31.7621187953949</v>
      </c>
      <c r="B501" s="0" t="n">
        <v>-33.6670504383072</v>
      </c>
      <c r="C501" s="0" t="n">
        <f aca="false">-2.3+(0.13*SIN(B501))</f>
        <v>-2.40105767097067</v>
      </c>
      <c r="D501" s="0" t="n">
        <v>-2.40105767097067</v>
      </c>
    </row>
    <row r="502" customFormat="false" ht="13.8" hidden="false" customHeight="false" outlineLevel="0" collapsed="false">
      <c r="A502" s="0" t="n">
        <f aca="true">-50+RAND()*(50--50)</f>
        <v>9.57609026188904</v>
      </c>
      <c r="B502" s="0" t="n">
        <v>-10.2064566106292</v>
      </c>
      <c r="C502" s="0" t="n">
        <f aca="false">-2.3+(0.13*SIN(B502))</f>
        <v>-2.20841866565189</v>
      </c>
      <c r="D502" s="0" t="n">
        <v>-2.20841866565189</v>
      </c>
    </row>
    <row r="503" customFormat="false" ht="13.8" hidden="false" customHeight="false" outlineLevel="0" collapsed="false">
      <c r="A503" s="0" t="n">
        <f aca="true">-50+RAND()*(50--50)</f>
        <v>38.6934402717697</v>
      </c>
      <c r="B503" s="0" t="n">
        <v>12.0845121100556</v>
      </c>
      <c r="C503" s="0" t="n">
        <f aca="false">-2.3+(0.13*SIN(B503))</f>
        <v>-2.36024549192643</v>
      </c>
      <c r="D503" s="0" t="n">
        <v>-2.36024549192643</v>
      </c>
    </row>
    <row r="504" customFormat="false" ht="13.8" hidden="false" customHeight="false" outlineLevel="0" collapsed="false">
      <c r="A504" s="0" t="n">
        <f aca="true">-50+RAND()*(50--50)</f>
        <v>10.0591675262921</v>
      </c>
      <c r="B504" s="0" t="n">
        <v>25.6934508824495</v>
      </c>
      <c r="C504" s="0" t="n">
        <f aca="false">-2.3+(0.13*SIN(B504))</f>
        <v>-2.23086764815738</v>
      </c>
      <c r="D504" s="0" t="n">
        <v>-2.23086764815738</v>
      </c>
    </row>
    <row r="505" customFormat="false" ht="13.8" hidden="false" customHeight="false" outlineLevel="0" collapsed="false">
      <c r="A505" s="0" t="n">
        <f aca="true">-50+RAND()*(50--50)</f>
        <v>-11.9657328169038</v>
      </c>
      <c r="B505" s="0" t="n">
        <v>3.29079509539921</v>
      </c>
      <c r="C505" s="0" t="n">
        <f aca="false">-2.3+(0.13*SIN(B505))</f>
        <v>-2.31932443273237</v>
      </c>
      <c r="D505" s="0" t="n">
        <v>-2.31932443273237</v>
      </c>
    </row>
    <row r="506" customFormat="false" ht="13.8" hidden="false" customHeight="false" outlineLevel="0" collapsed="false">
      <c r="A506" s="0" t="n">
        <f aca="true">-50+RAND()*(50--50)</f>
        <v>-4.2994608066651</v>
      </c>
      <c r="B506" s="0" t="n">
        <v>-44.1597917899318</v>
      </c>
      <c r="C506" s="0" t="n">
        <f aca="false">-2.3+(0.13*SIN(B506))</f>
        <v>-2.32295333705358</v>
      </c>
      <c r="D506" s="0" t="n">
        <v>-2.32295333705358</v>
      </c>
    </row>
    <row r="507" customFormat="false" ht="13.8" hidden="false" customHeight="false" outlineLevel="0" collapsed="false">
      <c r="A507" s="0" t="n">
        <f aca="true">-50+RAND()*(50--50)</f>
        <v>18.630691780523</v>
      </c>
      <c r="B507" s="0" t="n">
        <v>2.26106519026492</v>
      </c>
      <c r="C507" s="0" t="n">
        <f aca="false">-2.3+(0.13*SIN(B507))</f>
        <v>-2.19976027008138</v>
      </c>
      <c r="D507" s="0" t="n">
        <v>-2.19976027008138</v>
      </c>
    </row>
    <row r="508" customFormat="false" ht="13.8" hidden="false" customHeight="false" outlineLevel="0" collapsed="false">
      <c r="A508" s="0" t="n">
        <f aca="true">-50+RAND()*(50--50)</f>
        <v>29.9439322052543</v>
      </c>
      <c r="B508" s="0" t="n">
        <v>-9.9670294215053</v>
      </c>
      <c r="C508" s="0" t="n">
        <f aca="false">-2.3+(0.13*SIN(B508))</f>
        <v>-2.23291144803527</v>
      </c>
      <c r="D508" s="0" t="n">
        <v>-2.23291144803527</v>
      </c>
    </row>
    <row r="509" customFormat="false" ht="13.8" hidden="false" customHeight="false" outlineLevel="0" collapsed="false">
      <c r="A509" s="0" t="n">
        <f aca="true">-50+RAND()*(50--50)</f>
        <v>38.5450393035191</v>
      </c>
      <c r="B509" s="0" t="n">
        <v>17.6984028354519</v>
      </c>
      <c r="C509" s="0" t="n">
        <f aca="false">-2.3+(0.13*SIN(B509))</f>
        <v>-2.41872046608917</v>
      </c>
      <c r="D509" s="0" t="n">
        <v>-2.41872046608917</v>
      </c>
    </row>
    <row r="510" customFormat="false" ht="13.8" hidden="false" customHeight="false" outlineLevel="0" collapsed="false">
      <c r="A510" s="0" t="n">
        <f aca="true">-50+RAND()*(50--50)</f>
        <v>-28.7181891701353</v>
      </c>
      <c r="B510" s="0" t="n">
        <v>49.7284345339866</v>
      </c>
      <c r="C510" s="0" t="n">
        <f aca="false">-2.3+(0.13*SIN(B510))</f>
        <v>-2.36650822533714</v>
      </c>
      <c r="D510" s="0" t="n">
        <v>-2.36650822533714</v>
      </c>
    </row>
    <row r="511" customFormat="false" ht="13.8" hidden="false" customHeight="false" outlineLevel="0" collapsed="false">
      <c r="A511" s="0" t="n">
        <f aca="true">-50+RAND()*(50--50)</f>
        <v>26.5686844387201</v>
      </c>
      <c r="B511" s="0" t="n">
        <v>-19.6547807399582</v>
      </c>
      <c r="C511" s="0" t="n">
        <f aca="false">-2.3+(0.13*SIN(B511))</f>
        <v>-2.39372823836396</v>
      </c>
      <c r="D511" s="0" t="n">
        <v>-2.39372823836396</v>
      </c>
    </row>
    <row r="512" customFormat="false" ht="13.8" hidden="false" customHeight="false" outlineLevel="0" collapsed="false">
      <c r="A512" s="0" t="n">
        <f aca="true">-50+RAND()*(50--50)</f>
        <v>44.0377668561364</v>
      </c>
      <c r="B512" s="0" t="n">
        <v>1.71829126940683</v>
      </c>
      <c r="C512" s="0" t="n">
        <f aca="false">-2.3+(0.13*SIN(B512))</f>
        <v>-2.17141149759138</v>
      </c>
      <c r="D512" s="0" t="n">
        <v>-2.17141149759138</v>
      </c>
    </row>
    <row r="513" customFormat="false" ht="13.8" hidden="false" customHeight="false" outlineLevel="0" collapsed="false">
      <c r="A513" s="0" t="n">
        <f aca="true">-50+RAND()*(50--50)</f>
        <v>-27.4061907187826</v>
      </c>
      <c r="B513" s="0" t="n">
        <v>-29.8819930565277</v>
      </c>
      <c r="C513" s="0" t="n">
        <f aca="false">-2.3+(0.13*SIN(B513))</f>
        <v>-2.17008831651725</v>
      </c>
      <c r="D513" s="0" t="n">
        <v>-2.17008831651725</v>
      </c>
    </row>
    <row r="514" customFormat="false" ht="13.8" hidden="false" customHeight="false" outlineLevel="0" collapsed="false">
      <c r="A514" s="0" t="n">
        <f aca="true">-50+RAND()*(50--50)</f>
        <v>-7.20471336075641</v>
      </c>
      <c r="B514" s="0" t="n">
        <v>-40.0794072843831</v>
      </c>
      <c r="C514" s="0" t="n">
        <f aca="false">-2.3+(0.13*SIN(B514))</f>
        <v>-2.38968194707933</v>
      </c>
      <c r="D514" s="0" t="n">
        <v>-2.38968194707933</v>
      </c>
    </row>
    <row r="515" customFormat="false" ht="13.8" hidden="false" customHeight="false" outlineLevel="0" collapsed="false">
      <c r="A515" s="0" t="n">
        <f aca="true">-50+RAND()*(50--50)</f>
        <v>-3.01566758494725</v>
      </c>
      <c r="B515" s="0" t="n">
        <v>-45.7634834141729</v>
      </c>
      <c r="C515" s="0" t="n">
        <f aca="false">-2.3+(0.13*SIN(B515))</f>
        <v>-2.42713344203531</v>
      </c>
      <c r="D515" s="0" t="n">
        <v>-2.42713344203531</v>
      </c>
    </row>
    <row r="516" customFormat="false" ht="13.8" hidden="false" customHeight="false" outlineLevel="0" collapsed="false">
      <c r="A516" s="0" t="n">
        <f aca="true">-50+RAND()*(50--50)</f>
        <v>-8.95614425125251</v>
      </c>
      <c r="B516" s="0" t="n">
        <v>29.8551383731094</v>
      </c>
      <c r="C516" s="0" t="n">
        <f aca="false">-2.3+(0.13*SIN(B516))</f>
        <v>-2.4299934894368</v>
      </c>
      <c r="D516" s="0" t="n">
        <v>-2.4299934894368</v>
      </c>
    </row>
    <row r="517" customFormat="false" ht="13.8" hidden="false" customHeight="false" outlineLevel="0" collapsed="false">
      <c r="A517" s="0" t="n">
        <f aca="true">-50+RAND()*(50--50)</f>
        <v>41.1672712792566</v>
      </c>
      <c r="B517" s="0" t="n">
        <v>1.67281654707456</v>
      </c>
      <c r="C517" s="0" t="n">
        <f aca="false">-2.3+(0.13*SIN(B517))</f>
        <v>-2.17067594156854</v>
      </c>
      <c r="D517" s="0" t="n">
        <v>-2.17067594156854</v>
      </c>
    </row>
    <row r="518" customFormat="false" ht="13.8" hidden="false" customHeight="false" outlineLevel="0" collapsed="false">
      <c r="A518" s="0" t="n">
        <f aca="true">-50+RAND()*(50--50)</f>
        <v>9.2600581720218</v>
      </c>
      <c r="B518" s="0" t="n">
        <v>38.2665111917475</v>
      </c>
      <c r="C518" s="0" t="n">
        <f aca="false">-2.3+(0.13*SIN(B518))</f>
        <v>-2.23013270439254</v>
      </c>
      <c r="D518" s="0" t="n">
        <v>-2.23013270439254</v>
      </c>
    </row>
    <row r="519" customFormat="false" ht="13.8" hidden="false" customHeight="false" outlineLevel="0" collapsed="false">
      <c r="A519" s="0" t="n">
        <f aca="true">-50+RAND()*(50--50)</f>
        <v>-26.5757373331279</v>
      </c>
      <c r="B519" s="0" t="n">
        <v>-20.7279919073228</v>
      </c>
      <c r="C519" s="0" t="n">
        <f aca="false">-2.3+(0.13*SIN(B519))</f>
        <v>-2.42389662464447</v>
      </c>
      <c r="D519" s="0" t="n">
        <v>-2.42389662464447</v>
      </c>
    </row>
    <row r="520" customFormat="false" ht="13.8" hidden="false" customHeight="false" outlineLevel="0" collapsed="false">
      <c r="A520" s="0" t="n">
        <f aca="true">-50+RAND()*(50--50)</f>
        <v>41.4914593857434</v>
      </c>
      <c r="B520" s="0" t="n">
        <v>-8.90363570454296</v>
      </c>
      <c r="C520" s="0" t="n">
        <f aca="false">-2.3+(0.13*SIN(B520))</f>
        <v>-2.36472324109389</v>
      </c>
      <c r="D520" s="0" t="n">
        <v>-2.36472324109389</v>
      </c>
    </row>
    <row r="521" customFormat="false" ht="13.8" hidden="false" customHeight="false" outlineLevel="0" collapsed="false">
      <c r="A521" s="0" t="n">
        <f aca="true">-50+RAND()*(50--50)</f>
        <v>-43.9613082256481</v>
      </c>
      <c r="B521" s="0" t="n">
        <v>12.5383007387717</v>
      </c>
      <c r="C521" s="0" t="n">
        <f aca="false">-2.3+(0.13*SIN(B521))</f>
        <v>-2.30364860464883</v>
      </c>
      <c r="D521" s="0" t="n">
        <v>-2.30364860464883</v>
      </c>
    </row>
    <row r="522" customFormat="false" ht="13.8" hidden="false" customHeight="false" outlineLevel="0" collapsed="false">
      <c r="A522" s="0" t="n">
        <f aca="true">-50+RAND()*(50--50)</f>
        <v>-2.38502489997394</v>
      </c>
      <c r="B522" s="0" t="n">
        <v>-28.8912531199348</v>
      </c>
      <c r="C522" s="0" t="n">
        <f aca="false">-2.3+(0.13*SIN(B522))</f>
        <v>-2.22479174466356</v>
      </c>
      <c r="D522" s="0" t="n">
        <v>-2.22479174466356</v>
      </c>
    </row>
    <row r="523" customFormat="false" ht="13.8" hidden="false" customHeight="false" outlineLevel="0" collapsed="false">
      <c r="A523" s="0" t="n">
        <f aca="true">-50+RAND()*(50--50)</f>
        <v>-10.1646215820635</v>
      </c>
      <c r="B523" s="0" t="n">
        <v>-19.0495337970445</v>
      </c>
      <c r="C523" s="0" t="n">
        <f aca="false">-2.3+(0.13*SIN(B523))</f>
        <v>-2.32582419414498</v>
      </c>
      <c r="D523" s="0" t="n">
        <v>-2.32582419414498</v>
      </c>
    </row>
    <row r="524" customFormat="false" ht="13.8" hidden="false" customHeight="false" outlineLevel="0" collapsed="false">
      <c r="A524" s="0" t="n">
        <f aca="true">-50+RAND()*(50--50)</f>
        <v>-46.748797351716</v>
      </c>
      <c r="B524" s="0" t="n">
        <v>-36.4106429075061</v>
      </c>
      <c r="C524" s="0" t="n">
        <f aca="false">-2.3+(0.13*SIN(B524))</f>
        <v>-2.17514674572319</v>
      </c>
      <c r="D524" s="0" t="n">
        <v>-2.17514674572319</v>
      </c>
    </row>
    <row r="525" customFormat="false" ht="13.8" hidden="false" customHeight="false" outlineLevel="0" collapsed="false">
      <c r="A525" s="0" t="n">
        <f aca="true">-50+RAND()*(50--50)</f>
        <v>-8.55238230679362</v>
      </c>
      <c r="B525" s="0" t="n">
        <v>39.5440874583758</v>
      </c>
      <c r="C525" s="0" t="n">
        <f aca="false">-2.3+(0.13*SIN(B525))</f>
        <v>-2.17485579442827</v>
      </c>
      <c r="D525" s="0" t="n">
        <v>-2.17485579442827</v>
      </c>
    </row>
    <row r="526" customFormat="false" ht="13.8" hidden="false" customHeight="false" outlineLevel="0" collapsed="false">
      <c r="A526" s="0" t="n">
        <f aca="true">-50+RAND()*(50--50)</f>
        <v>14.5117267984836</v>
      </c>
      <c r="B526" s="0" t="n">
        <v>9.89758491663276</v>
      </c>
      <c r="C526" s="0" t="n">
        <f aca="false">-2.3+(0.13*SIN(B526))</f>
        <v>-2.3592003218017</v>
      </c>
      <c r="D526" s="0" t="n">
        <v>-2.3592003218017</v>
      </c>
    </row>
    <row r="527" customFormat="false" ht="13.8" hidden="false" customHeight="false" outlineLevel="0" collapsed="false">
      <c r="A527" s="0" t="n">
        <f aca="true">-50+RAND()*(50--50)</f>
        <v>-43.8701470383753</v>
      </c>
      <c r="B527" s="0" t="n">
        <v>-29.7778856402123</v>
      </c>
      <c r="C527" s="0" t="n">
        <f aca="false">-2.3+(0.13*SIN(B527))</f>
        <v>-2.17029380834524</v>
      </c>
      <c r="D527" s="0" t="n">
        <v>-2.17029380834524</v>
      </c>
    </row>
    <row r="528" customFormat="false" ht="13.8" hidden="false" customHeight="false" outlineLevel="0" collapsed="false">
      <c r="A528" s="0" t="n">
        <f aca="true">-50+RAND()*(50--50)</f>
        <v>44.2003609494296</v>
      </c>
      <c r="B528" s="0" t="n">
        <v>-22.7781425917614</v>
      </c>
      <c r="C528" s="0" t="n">
        <f aca="false">-2.3+(0.13*SIN(B528))</f>
        <v>-2.20792953853767</v>
      </c>
      <c r="D528" s="0" t="n">
        <v>-2.20792953853767</v>
      </c>
    </row>
    <row r="529" customFormat="false" ht="13.8" hidden="false" customHeight="false" outlineLevel="0" collapsed="false">
      <c r="A529" s="0" t="n">
        <f aca="true">-50+RAND()*(50--50)</f>
        <v>10.4597682128414</v>
      </c>
      <c r="B529" s="0" t="n">
        <v>-20.5782272025181</v>
      </c>
      <c r="C529" s="0" t="n">
        <f aca="false">-2.3+(0.13*SIN(B529))</f>
        <v>-2.42838326963017</v>
      </c>
      <c r="D529" s="0" t="n">
        <v>-2.42838326963017</v>
      </c>
    </row>
    <row r="530" customFormat="false" ht="13.8" hidden="false" customHeight="false" outlineLevel="0" collapsed="false">
      <c r="A530" s="0" t="n">
        <f aca="true">-50+RAND()*(50--50)</f>
        <v>-49.3349189411205</v>
      </c>
      <c r="B530" s="0" t="n">
        <v>41.1967114670976</v>
      </c>
      <c r="C530" s="0" t="n">
        <f aca="false">-2.3+(0.13*SIN(B530))</f>
        <v>-2.34530946824795</v>
      </c>
      <c r="D530" s="0" t="n">
        <v>-2.34530946824795</v>
      </c>
    </row>
    <row r="531" customFormat="false" ht="13.8" hidden="false" customHeight="false" outlineLevel="0" collapsed="false">
      <c r="A531" s="0" t="n">
        <f aca="true">-50+RAND()*(50--50)</f>
        <v>-12.3947522842651</v>
      </c>
      <c r="B531" s="0" t="n">
        <v>-8.48585562154182</v>
      </c>
      <c r="C531" s="0" t="n">
        <f aca="false">-2.3+(0.13*SIN(B531))</f>
        <v>-2.40489986522335</v>
      </c>
      <c r="D531" s="0" t="n">
        <v>-2.40489986522335</v>
      </c>
    </row>
    <row r="532" customFormat="false" ht="13.8" hidden="false" customHeight="false" outlineLevel="0" collapsed="false">
      <c r="A532" s="0" t="n">
        <f aca="true">-50+RAND()*(50--50)</f>
        <v>17.299197872846</v>
      </c>
      <c r="B532" s="0" t="n">
        <v>4.60569686085704</v>
      </c>
      <c r="C532" s="0" t="n">
        <f aca="false">-2.3+(0.13*SIN(B532))</f>
        <v>-2.42926079306749</v>
      </c>
      <c r="D532" s="0" t="n">
        <v>-2.42926079306749</v>
      </c>
    </row>
    <row r="533" customFormat="false" ht="13.8" hidden="false" customHeight="false" outlineLevel="0" collapsed="false">
      <c r="A533" s="0" t="n">
        <f aca="true">-50+RAND()*(50--50)</f>
        <v>33.6910806804068</v>
      </c>
      <c r="B533" s="0" t="n">
        <v>22.4121929514824</v>
      </c>
      <c r="C533" s="0" t="n">
        <f aca="false">-2.3+(0.13*SIN(B533))</f>
        <v>-2.35313279907102</v>
      </c>
      <c r="D533" s="0" t="n">
        <v>-2.35313279907102</v>
      </c>
    </row>
    <row r="534" customFormat="false" ht="13.8" hidden="false" customHeight="false" outlineLevel="0" collapsed="false">
      <c r="A534" s="0" t="n">
        <f aca="true">-50+RAND()*(50--50)</f>
        <v>-36.5904107577243</v>
      </c>
      <c r="B534" s="0" t="n">
        <v>-11.7443619157221</v>
      </c>
      <c r="C534" s="0" t="n">
        <f aca="false">-2.3+(0.13*SIN(B534))</f>
        <v>-2.20477308502514</v>
      </c>
      <c r="D534" s="0" t="n">
        <v>-2.20477308502514</v>
      </c>
    </row>
    <row r="535" customFormat="false" ht="13.8" hidden="false" customHeight="false" outlineLevel="0" collapsed="false">
      <c r="A535" s="0" t="n">
        <f aca="true">-50+RAND()*(50--50)</f>
        <v>40.2541261364374</v>
      </c>
      <c r="B535" s="0" t="n">
        <v>-22.7841955550542</v>
      </c>
      <c r="C535" s="0" t="n">
        <f aca="false">-2.3+(0.13*SIN(B535))</f>
        <v>-2.20737570535939</v>
      </c>
      <c r="D535" s="0" t="n">
        <v>-2.20737570535939</v>
      </c>
    </row>
    <row r="536" customFormat="false" ht="13.8" hidden="false" customHeight="false" outlineLevel="0" collapsed="false">
      <c r="A536" s="0" t="n">
        <f aca="true">-50+RAND()*(50--50)</f>
        <v>-10.5542840838763</v>
      </c>
      <c r="B536" s="0" t="n">
        <v>-15.4948451875419</v>
      </c>
      <c r="C536" s="0" t="n">
        <f aca="false">-2.3+(0.13*SIN(B536))</f>
        <v>-2.32749609987412</v>
      </c>
      <c r="D536" s="0" t="n">
        <v>-2.32749609987412</v>
      </c>
    </row>
    <row r="537" customFormat="false" ht="13.8" hidden="false" customHeight="false" outlineLevel="0" collapsed="false">
      <c r="A537" s="0" t="n">
        <f aca="true">-50+RAND()*(50--50)</f>
        <v>15.2225910292842</v>
      </c>
      <c r="B537" s="0" t="n">
        <v>-15.7242770730502</v>
      </c>
      <c r="C537" s="0" t="n">
        <f aca="false">-2.3+(0.13*SIN(B537))</f>
        <v>-2.29787929940706</v>
      </c>
      <c r="D537" s="0" t="n">
        <v>-2.29787929940706</v>
      </c>
    </row>
    <row r="538" customFormat="false" ht="13.8" hidden="false" customHeight="false" outlineLevel="0" collapsed="false">
      <c r="A538" s="0" t="n">
        <f aca="true">-50+RAND()*(50--50)</f>
        <v>2.2933364046641</v>
      </c>
      <c r="B538" s="0" t="n">
        <v>22.9624155971656</v>
      </c>
      <c r="C538" s="0" t="n">
        <f aca="false">-2.3+(0.13*SIN(B538))</f>
        <v>-2.40732816873966</v>
      </c>
      <c r="D538" s="0" t="n">
        <v>-2.40732816873966</v>
      </c>
    </row>
    <row r="539" customFormat="false" ht="13.8" hidden="false" customHeight="false" outlineLevel="0" collapsed="false">
      <c r="A539" s="0" t="n">
        <f aca="true">-50+RAND()*(50--50)</f>
        <v>-5.61256523676342</v>
      </c>
      <c r="B539" s="0" t="n">
        <v>-16.4459217582039</v>
      </c>
      <c r="C539" s="0" t="n">
        <f aca="false">-2.3+(0.13*SIN(B539))</f>
        <v>-2.21253874081847</v>
      </c>
      <c r="D539" s="0" t="n">
        <v>-2.21253874081847</v>
      </c>
    </row>
    <row r="540" customFormat="false" ht="13.8" hidden="false" customHeight="false" outlineLevel="0" collapsed="false">
      <c r="A540" s="0" t="n">
        <f aca="true">-50+RAND()*(50--50)</f>
        <v>43.331237029361</v>
      </c>
      <c r="B540" s="0" t="n">
        <v>42.9032239144653</v>
      </c>
      <c r="C540" s="0" t="n">
        <f aca="false">-2.3+(0.13*SIN(B540))</f>
        <v>-2.41459768033169</v>
      </c>
      <c r="D540" s="0" t="n">
        <v>-2.41459768033169</v>
      </c>
    </row>
    <row r="541" customFormat="false" ht="13.8" hidden="false" customHeight="false" outlineLevel="0" collapsed="false">
      <c r="A541" s="0" t="n">
        <f aca="true">-50+RAND()*(50--50)</f>
        <v>42.4918168655412</v>
      </c>
      <c r="B541" s="0" t="n">
        <v>-30.0469819303017</v>
      </c>
      <c r="C541" s="0" t="n">
        <f aca="false">-2.3+(0.13*SIN(B541))</f>
        <v>-2.17263938771467</v>
      </c>
      <c r="D541" s="0" t="n">
        <v>-2.17263938771467</v>
      </c>
    </row>
    <row r="542" customFormat="false" ht="13.8" hidden="false" customHeight="false" outlineLevel="0" collapsed="false">
      <c r="A542" s="0" t="n">
        <f aca="true">-50+RAND()*(50--50)</f>
        <v>37.5534081951965</v>
      </c>
      <c r="B542" s="0" t="n">
        <v>17.7171543102806</v>
      </c>
      <c r="C542" s="0" t="n">
        <f aca="false">-2.3+(0.13*SIN(B542))</f>
        <v>-2.41770645265438</v>
      </c>
      <c r="D542" s="0" t="n">
        <v>-2.41770645265438</v>
      </c>
    </row>
    <row r="543" customFormat="false" ht="13.8" hidden="false" customHeight="false" outlineLevel="0" collapsed="false">
      <c r="A543" s="0" t="n">
        <f aca="true">-50+RAND()*(50--50)</f>
        <v>-38.9963329148523</v>
      </c>
      <c r="B543" s="0" t="n">
        <v>48.1209356920657</v>
      </c>
      <c r="C543" s="0" t="n">
        <f aca="false">-2.3+(0.13*SIN(B543))</f>
        <v>-2.40918325626784</v>
      </c>
      <c r="D543" s="0" t="n">
        <v>-2.40918325626784</v>
      </c>
    </row>
    <row r="544" customFormat="false" ht="13.8" hidden="false" customHeight="false" outlineLevel="0" collapsed="false">
      <c r="A544" s="0" t="n">
        <f aca="true">-50+RAND()*(50--50)</f>
        <v>1.49200747300989</v>
      </c>
      <c r="B544" s="0" t="n">
        <v>-24.8065759932113</v>
      </c>
      <c r="C544" s="0" t="n">
        <f aca="false">-2.3+(0.13*SIN(B544))</f>
        <v>-2.25834633533605</v>
      </c>
      <c r="D544" s="0" t="n">
        <v>-2.25834633533605</v>
      </c>
    </row>
    <row r="545" customFormat="false" ht="13.8" hidden="false" customHeight="false" outlineLevel="0" collapsed="false">
      <c r="A545" s="0" t="n">
        <f aca="true">-50+RAND()*(50--50)</f>
        <v>-16.5973594777911</v>
      </c>
      <c r="B545" s="0" t="n">
        <v>26.0477766560172</v>
      </c>
      <c r="C545" s="0" t="n">
        <f aca="false">-2.3+(0.13*SIN(B545))</f>
        <v>-2.19696405535064</v>
      </c>
      <c r="D545" s="0" t="n">
        <v>-2.19696405535064</v>
      </c>
    </row>
    <row r="546" customFormat="false" ht="13.8" hidden="false" customHeight="false" outlineLevel="0" collapsed="false">
      <c r="A546" s="0" t="n">
        <f aca="true">-50+RAND()*(50--50)</f>
        <v>43.3857688083761</v>
      </c>
      <c r="B546" s="0" t="n">
        <v>48.4278246039058</v>
      </c>
      <c r="C546" s="0" t="n">
        <f aca="false">-2.3+(0.13*SIN(B546))</f>
        <v>-2.42539842612695</v>
      </c>
      <c r="D546" s="0" t="n">
        <v>-2.42539842612695</v>
      </c>
    </row>
    <row r="547" customFormat="false" ht="13.8" hidden="false" customHeight="false" outlineLevel="0" collapsed="false">
      <c r="A547" s="0" t="n">
        <f aca="true">-50+RAND()*(50--50)</f>
        <v>28.2743382213758</v>
      </c>
      <c r="B547" s="0" t="n">
        <v>-38.8856543519129</v>
      </c>
      <c r="C547" s="0" t="n">
        <f aca="false">-2.3+(0.13*SIN(B547))</f>
        <v>-2.42052019331498</v>
      </c>
      <c r="D547" s="0" t="n">
        <v>-2.42052019331498</v>
      </c>
    </row>
    <row r="548" customFormat="false" ht="13.8" hidden="false" customHeight="false" outlineLevel="0" collapsed="false">
      <c r="A548" s="0" t="n">
        <f aca="true">-50+RAND()*(50--50)</f>
        <v>16.1754785779299</v>
      </c>
      <c r="B548" s="0" t="n">
        <v>42.9420584466498</v>
      </c>
      <c r="C548" s="0" t="n">
        <f aca="false">-2.3+(0.13*SIN(B548))</f>
        <v>-2.41212825510563</v>
      </c>
      <c r="D548" s="0" t="n">
        <v>-2.41212825510563</v>
      </c>
    </row>
    <row r="549" customFormat="false" ht="13.8" hidden="false" customHeight="false" outlineLevel="0" collapsed="false">
      <c r="A549" s="0" t="n">
        <f aca="true">-50+RAND()*(50--50)</f>
        <v>31.3196506857597</v>
      </c>
      <c r="B549" s="0" t="n">
        <v>5.92079708940976</v>
      </c>
      <c r="C549" s="0" t="n">
        <f aca="false">-2.3+(0.13*SIN(B549))</f>
        <v>-2.34608608575519</v>
      </c>
      <c r="D549" s="0" t="n">
        <v>-2.34608608575519</v>
      </c>
    </row>
    <row r="550" customFormat="false" ht="13.8" hidden="false" customHeight="false" outlineLevel="0" collapsed="false">
      <c r="A550" s="0" t="n">
        <f aca="true">-50+RAND()*(50--50)</f>
        <v>0.985788665877294</v>
      </c>
      <c r="B550" s="0" t="n">
        <v>-40.510064917333</v>
      </c>
      <c r="C550" s="0" t="n">
        <f aca="false">-2.3+(0.13*SIN(B550))</f>
        <v>-2.34220424405719</v>
      </c>
      <c r="D550" s="0" t="n">
        <v>-2.34220424405719</v>
      </c>
    </row>
    <row r="551" customFormat="false" ht="13.8" hidden="false" customHeight="false" outlineLevel="0" collapsed="false">
      <c r="A551" s="0" t="n">
        <f aca="true">-50+RAND()*(50--50)</f>
        <v>4.41320090944474</v>
      </c>
      <c r="B551" s="0" t="n">
        <v>12.9782991255459</v>
      </c>
      <c r="C551" s="0" t="n">
        <f aca="false">-2.3+(0.13*SIN(B551))</f>
        <v>-2.24795095575675</v>
      </c>
      <c r="D551" s="0" t="n">
        <v>-2.24795095575675</v>
      </c>
    </row>
    <row r="552" customFormat="false" ht="13.8" hidden="false" customHeight="false" outlineLevel="0" collapsed="false">
      <c r="A552" s="0" t="n">
        <f aca="true">-50+RAND()*(50--50)</f>
        <v>3.24547972535364</v>
      </c>
      <c r="B552" s="0" t="n">
        <v>-22.052594114883</v>
      </c>
      <c r="C552" s="0" t="n">
        <f aca="false">-2.3+(0.13*SIN(B552))</f>
        <v>-2.29201710535425</v>
      </c>
      <c r="D552" s="0" t="n">
        <v>-2.29201710535425</v>
      </c>
    </row>
    <row r="553" customFormat="false" ht="13.8" hidden="false" customHeight="false" outlineLevel="0" collapsed="false">
      <c r="A553" s="0" t="n">
        <f aca="true">-50+RAND()*(50--50)</f>
        <v>-37.8507424124332</v>
      </c>
      <c r="B553" s="0" t="n">
        <v>41.2839620344602</v>
      </c>
      <c r="C553" s="0" t="n">
        <f aca="false">-2.3+(0.13*SIN(B553))</f>
        <v>-2.35575498014478</v>
      </c>
      <c r="D553" s="0" t="n">
        <v>-2.35575498014478</v>
      </c>
    </row>
    <row r="554" customFormat="false" ht="13.8" hidden="false" customHeight="false" outlineLevel="0" collapsed="false">
      <c r="A554" s="0" t="n">
        <f aca="true">-50+RAND()*(50--50)</f>
        <v>9.88559103536518</v>
      </c>
      <c r="B554" s="0" t="n">
        <v>-17.6383810561516</v>
      </c>
      <c r="C554" s="0" t="n">
        <f aca="false">-2.3+(0.13*SIN(B554))</f>
        <v>-2.17831608621817</v>
      </c>
      <c r="D554" s="0" t="n">
        <v>-2.17831608621817</v>
      </c>
    </row>
    <row r="555" customFormat="false" ht="13.8" hidden="false" customHeight="false" outlineLevel="0" collapsed="false">
      <c r="A555" s="0" t="n">
        <f aca="true">-50+RAND()*(50--50)</f>
        <v>22.1211362057375</v>
      </c>
      <c r="B555" s="0" t="n">
        <v>39.8872406825178</v>
      </c>
      <c r="C555" s="0" t="n">
        <f aca="false">-2.3+(0.13*SIN(B555))</f>
        <v>-2.19399468978426</v>
      </c>
      <c r="D555" s="0" t="n">
        <v>-2.19399468978426</v>
      </c>
    </row>
    <row r="556" customFormat="false" ht="13.8" hidden="false" customHeight="false" outlineLevel="0" collapsed="false">
      <c r="A556" s="0" t="n">
        <f aca="true">-50+RAND()*(50--50)</f>
        <v>37.4961506344061</v>
      </c>
      <c r="B556" s="0" t="n">
        <v>9.32407359575007</v>
      </c>
      <c r="C556" s="0" t="n">
        <f aca="false">-2.3+(0.13*SIN(B556))</f>
        <v>-2.28693054906627</v>
      </c>
      <c r="D556" s="0" t="n">
        <v>-2.28693054906627</v>
      </c>
    </row>
    <row r="557" customFormat="false" ht="13.8" hidden="false" customHeight="false" outlineLevel="0" collapsed="false">
      <c r="A557" s="0" t="n">
        <f aca="true">-50+RAND()*(50--50)</f>
        <v>40.1327949089166</v>
      </c>
      <c r="B557" s="0" t="n">
        <v>-27.8477094146092</v>
      </c>
      <c r="C557" s="0" t="n">
        <f aca="false">-2.3+(0.13*SIN(B557))</f>
        <v>-2.35379402470665</v>
      </c>
      <c r="D557" s="0" t="n">
        <v>-2.35379402470665</v>
      </c>
    </row>
    <row r="558" customFormat="false" ht="13.8" hidden="false" customHeight="false" outlineLevel="0" collapsed="false">
      <c r="A558" s="0" t="n">
        <f aca="true">-50+RAND()*(50--50)</f>
        <v>-3.33826435862515</v>
      </c>
      <c r="B558" s="0" t="n">
        <v>-44.4134913929724</v>
      </c>
      <c r="C558" s="0" t="n">
        <f aca="false">-2.3+(0.13*SIN(B558))</f>
        <v>-2.35433428398091</v>
      </c>
      <c r="D558" s="0" t="n">
        <v>-2.35433428398091</v>
      </c>
    </row>
    <row r="559" customFormat="false" ht="13.8" hidden="false" customHeight="false" outlineLevel="0" collapsed="false">
      <c r="A559" s="0" t="n">
        <f aca="true">-50+RAND()*(50--50)</f>
        <v>32.7805605871197</v>
      </c>
      <c r="B559" s="0" t="n">
        <v>7.31743245648205</v>
      </c>
      <c r="C559" s="0" t="n">
        <f aca="false">-2.3+(0.13*SIN(B559))</f>
        <v>-2.18826789080653</v>
      </c>
      <c r="D559" s="0" t="n">
        <v>-2.18826789080653</v>
      </c>
    </row>
    <row r="560" customFormat="false" ht="13.8" hidden="false" customHeight="false" outlineLevel="0" collapsed="false">
      <c r="A560" s="0" t="n">
        <f aca="true">-50+RAND()*(50--50)</f>
        <v>38.4087326599542</v>
      </c>
      <c r="B560" s="0" t="n">
        <v>-20.3146140207607</v>
      </c>
      <c r="C560" s="0" t="n">
        <f aca="false">-2.3+(0.13*SIN(B560))</f>
        <v>-2.42927393962917</v>
      </c>
      <c r="D560" s="0" t="n">
        <v>-2.42927393962917</v>
      </c>
    </row>
    <row r="561" customFormat="false" ht="13.8" hidden="false" customHeight="false" outlineLevel="0" collapsed="false">
      <c r="A561" s="0" t="n">
        <f aca="true">-50+RAND()*(50--50)</f>
        <v>-13.3566131086601</v>
      </c>
      <c r="B561" s="0" t="n">
        <v>-25.5028289959116</v>
      </c>
      <c r="C561" s="0" t="n">
        <f aca="false">-2.3+(0.13*SIN(B561))</f>
        <v>-2.34702064358243</v>
      </c>
      <c r="D561" s="0" t="n">
        <v>-2.34702064358243</v>
      </c>
    </row>
    <row r="562" customFormat="false" ht="13.8" hidden="false" customHeight="false" outlineLevel="0" collapsed="false">
      <c r="A562" s="0" t="n">
        <f aca="true">-50+RAND()*(50--50)</f>
        <v>-10.5002448495305</v>
      </c>
      <c r="B562" s="0" t="n">
        <v>-49.8051137052036</v>
      </c>
      <c r="C562" s="0" t="n">
        <f aca="false">-2.3+(0.13*SIN(B562))</f>
        <v>-2.2422437952426</v>
      </c>
      <c r="D562" s="0" t="n">
        <v>-2.2422437952426</v>
      </c>
    </row>
    <row r="563" customFormat="false" ht="13.8" hidden="false" customHeight="false" outlineLevel="0" collapsed="false">
      <c r="A563" s="0" t="n">
        <f aca="true">-50+RAND()*(50--50)</f>
        <v>-19.8573320529438</v>
      </c>
      <c r="B563" s="0" t="n">
        <v>-3.26632139689925</v>
      </c>
      <c r="C563" s="0" t="n">
        <f aca="false">-2.3+(0.13*SIN(B563))</f>
        <v>-2.283827273489</v>
      </c>
      <c r="D563" s="0" t="n">
        <v>-2.283827273489</v>
      </c>
    </row>
    <row r="564" customFormat="false" ht="13.8" hidden="false" customHeight="false" outlineLevel="0" collapsed="false">
      <c r="A564" s="0" t="n">
        <f aca="true">-50+RAND()*(50--50)</f>
        <v>46.77509848605</v>
      </c>
      <c r="B564" s="0" t="n">
        <v>26.8054445964815</v>
      </c>
      <c r="C564" s="0" t="n">
        <f aca="false">-2.3+(0.13*SIN(B564))</f>
        <v>-2.17067444394417</v>
      </c>
      <c r="D564" s="0" t="n">
        <v>-2.17067444394417</v>
      </c>
    </row>
    <row r="565" customFormat="false" ht="13.8" hidden="false" customHeight="false" outlineLevel="0" collapsed="false">
      <c r="A565" s="0" t="n">
        <f aca="true">-50+RAND()*(50--50)</f>
        <v>-42.1350141994438</v>
      </c>
      <c r="B565" s="0" t="n">
        <v>-26.5261803707129</v>
      </c>
      <c r="C565" s="0" t="n">
        <f aca="false">-2.3+(0.13*SIN(B565))</f>
        <v>-2.42796074180536</v>
      </c>
      <c r="D565" s="0" t="n">
        <v>-2.42796074180536</v>
      </c>
    </row>
    <row r="566" customFormat="false" ht="13.8" hidden="false" customHeight="false" outlineLevel="0" collapsed="false">
      <c r="A566" s="0" t="n">
        <f aca="true">-50+RAND()*(50--50)</f>
        <v>-30.0500840295206</v>
      </c>
      <c r="B566" s="0" t="n">
        <v>28.2266383230289</v>
      </c>
      <c r="C566" s="0" t="n">
        <f aca="false">-2.3+(0.13*SIN(B566))</f>
        <v>-2.29380192788184</v>
      </c>
      <c r="D566" s="0" t="n">
        <v>-2.29380192788184</v>
      </c>
    </row>
    <row r="567" customFormat="false" ht="13.8" hidden="false" customHeight="false" outlineLevel="0" collapsed="false">
      <c r="A567" s="0" t="n">
        <f aca="true">-50+RAND()*(50--50)</f>
        <v>37.1194238497735</v>
      </c>
      <c r="B567" s="0" t="n">
        <v>-30.9139389042796</v>
      </c>
      <c r="C567" s="0" t="n">
        <f aca="false">-2.3+(0.13*SIN(B567))</f>
        <v>-2.2374480428342</v>
      </c>
      <c r="D567" s="0" t="n">
        <v>-2.2374480428342</v>
      </c>
    </row>
    <row r="568" customFormat="false" ht="13.8" hidden="false" customHeight="false" outlineLevel="0" collapsed="false">
      <c r="A568" s="0" t="n">
        <f aca="true">-50+RAND()*(50--50)</f>
        <v>-36.7382989966974</v>
      </c>
      <c r="B568" s="0" t="n">
        <v>39.7833157283914</v>
      </c>
      <c r="C568" s="0" t="n">
        <f aca="false">-2.3+(0.13*SIN(B568))</f>
        <v>-2.18676012631583</v>
      </c>
      <c r="D568" s="0" t="n">
        <v>-2.18676012631583</v>
      </c>
    </row>
    <row r="569" customFormat="false" ht="13.8" hidden="false" customHeight="false" outlineLevel="0" collapsed="false">
      <c r="A569" s="0" t="n">
        <f aca="true">-50+RAND()*(50--50)</f>
        <v>5.06760153751299</v>
      </c>
      <c r="B569" s="0" t="n">
        <v>32.8119445343764</v>
      </c>
      <c r="C569" s="0" t="n">
        <f aca="false">-2.3+(0.13*SIN(B569))</f>
        <v>-2.17198053575789</v>
      </c>
      <c r="D569" s="0" t="n">
        <v>-2.17198053575789</v>
      </c>
    </row>
    <row r="570" customFormat="false" ht="13.8" hidden="false" customHeight="false" outlineLevel="0" collapsed="false">
      <c r="A570" s="0" t="n">
        <f aca="true">-50+RAND()*(50--50)</f>
        <v>49.5773773867013</v>
      </c>
      <c r="B570" s="0" t="n">
        <v>6.75938875231314</v>
      </c>
      <c r="C570" s="0" t="n">
        <f aca="false">-2.3+(0.13*SIN(B570))</f>
        <v>-2.24040691700358</v>
      </c>
      <c r="D570" s="0" t="n">
        <v>-2.24040691700358</v>
      </c>
    </row>
    <row r="571" customFormat="false" ht="13.8" hidden="false" customHeight="false" outlineLevel="0" collapsed="false">
      <c r="A571" s="0" t="n">
        <f aca="true">-50+RAND()*(50--50)</f>
        <v>7.39183853517205</v>
      </c>
      <c r="B571" s="0" t="n">
        <v>-14.4081158428971</v>
      </c>
      <c r="C571" s="0" t="n">
        <f aca="false">-2.3+(0.13*SIN(B571))</f>
        <v>-2.42525725687567</v>
      </c>
      <c r="D571" s="0" t="n">
        <v>-2.42525725687567</v>
      </c>
    </row>
    <row r="572" customFormat="false" ht="13.8" hidden="false" customHeight="false" outlineLevel="0" collapsed="false">
      <c r="A572" s="0" t="n">
        <f aca="true">-50+RAND()*(50--50)</f>
        <v>-26.2263696966571</v>
      </c>
      <c r="B572" s="0" t="n">
        <v>2.61047651653313</v>
      </c>
      <c r="C572" s="0" t="n">
        <f aca="false">-2.3+(0.13*SIN(B572))</f>
        <v>-2.23415551518194</v>
      </c>
      <c r="D572" s="0" t="n">
        <v>-2.23415551518194</v>
      </c>
    </row>
    <row r="573" customFormat="false" ht="13.8" hidden="false" customHeight="false" outlineLevel="0" collapsed="false">
      <c r="A573" s="0" t="n">
        <f aca="true">-50+RAND()*(50--50)</f>
        <v>-45.8737834288825</v>
      </c>
      <c r="B573" s="0" t="n">
        <v>-0.0395142228537679</v>
      </c>
      <c r="C573" s="0" t="n">
        <f aca="false">-2.3+(0.13*SIN(B573))</f>
        <v>-2.30513551231844</v>
      </c>
      <c r="D573" s="0" t="n">
        <v>-2.30513551231844</v>
      </c>
    </row>
    <row r="574" customFormat="false" ht="13.8" hidden="false" customHeight="false" outlineLevel="0" collapsed="false">
      <c r="A574" s="0" t="n">
        <f aca="true">-50+RAND()*(50--50)</f>
        <v>-1.50785482326734</v>
      </c>
      <c r="B574" s="0" t="n">
        <v>-12.5859013381753</v>
      </c>
      <c r="C574" s="0" t="n">
        <f aca="false">-2.3+(0.13*SIN(B574))</f>
        <v>-2.30253883268298</v>
      </c>
      <c r="D574" s="0" t="n">
        <v>-2.30253883268298</v>
      </c>
    </row>
    <row r="575" customFormat="false" ht="13.8" hidden="false" customHeight="false" outlineLevel="0" collapsed="false">
      <c r="A575" s="0" t="n">
        <f aca="true">-50+RAND()*(50--50)</f>
        <v>37.3221567518739</v>
      </c>
      <c r="B575" s="0" t="n">
        <v>31.4207422426692</v>
      </c>
      <c r="C575" s="0" t="n">
        <f aca="false">-2.3+(0.13*SIN(B575))</f>
        <v>-2.29937396053949</v>
      </c>
      <c r="D575" s="0" t="n">
        <v>-2.29937396053949</v>
      </c>
    </row>
    <row r="576" customFormat="false" ht="13.8" hidden="false" customHeight="false" outlineLevel="0" collapsed="false">
      <c r="A576" s="0" t="n">
        <f aca="true">-50+RAND()*(50--50)</f>
        <v>-42.34831289475</v>
      </c>
      <c r="B576" s="0" t="n">
        <v>48.3913195733626</v>
      </c>
      <c r="C576" s="0" t="n">
        <f aca="false">-2.3+(0.13*SIN(B576))</f>
        <v>-2.42406370490212</v>
      </c>
      <c r="D576" s="0" t="n">
        <v>-2.42406370490212</v>
      </c>
    </row>
    <row r="577" customFormat="false" ht="13.8" hidden="false" customHeight="false" outlineLevel="0" collapsed="false">
      <c r="A577" s="0" t="n">
        <f aca="true">-50+RAND()*(50--50)</f>
        <v>33.9680363650652</v>
      </c>
      <c r="B577" s="0" t="n">
        <v>-35.7685561292449</v>
      </c>
      <c r="C577" s="0" t="n">
        <f aca="false">-2.3+(0.13*SIN(B577))</f>
        <v>-2.17832239741681</v>
      </c>
      <c r="D577" s="0" t="n">
        <v>-2.17832239741681</v>
      </c>
    </row>
    <row r="578" customFormat="false" ht="13.8" hidden="false" customHeight="false" outlineLevel="0" collapsed="false">
      <c r="A578" s="0" t="n">
        <f aca="true">-50+RAND()*(50--50)</f>
        <v>43.3761683086868</v>
      </c>
      <c r="B578" s="0" t="n">
        <v>-41.9223440984671</v>
      </c>
      <c r="C578" s="0" t="n">
        <f aca="false">-2.3+(0.13*SIN(B578))</f>
        <v>-2.18524517645402</v>
      </c>
      <c r="D578" s="0" t="n">
        <v>-2.18524517645402</v>
      </c>
    </row>
    <row r="579" customFormat="false" ht="13.8" hidden="false" customHeight="false" outlineLevel="0" collapsed="false">
      <c r="A579" s="0" t="n">
        <f aca="true">-50+RAND()*(50--50)</f>
        <v>37.1084551741584</v>
      </c>
      <c r="B579" s="0" t="n">
        <v>16.2084562569382</v>
      </c>
      <c r="C579" s="0" t="n">
        <f aca="false">-2.3+(0.13*SIN(B579))</f>
        <v>-2.36238155545277</v>
      </c>
      <c r="D579" s="0" t="n">
        <v>-2.36238155545277</v>
      </c>
    </row>
    <row r="580" customFormat="false" ht="13.8" hidden="false" customHeight="false" outlineLevel="0" collapsed="false">
      <c r="A580" s="0" t="n">
        <f aca="true">-50+RAND()*(50--50)</f>
        <v>-24.6080826108852</v>
      </c>
      <c r="B580" s="0" t="n">
        <v>-39.3786710999272</v>
      </c>
      <c r="C580" s="0" t="n">
        <f aca="false">-2.3+(0.13*SIN(B580))</f>
        <v>-2.42923184830561</v>
      </c>
      <c r="D580" s="0" t="n">
        <v>-2.42923184830561</v>
      </c>
    </row>
    <row r="581" customFormat="false" ht="13.8" hidden="false" customHeight="false" outlineLevel="0" collapsed="false">
      <c r="A581" s="0" t="n">
        <f aca="true">-50+RAND()*(50--50)</f>
        <v>-14.9218751327027</v>
      </c>
      <c r="B581" s="0" t="n">
        <v>3.03412458323606</v>
      </c>
      <c r="C581" s="0" t="n">
        <f aca="false">-2.3+(0.13*SIN(B581))</f>
        <v>-2.28605602778398</v>
      </c>
      <c r="D581" s="0" t="n">
        <v>-2.28605602778398</v>
      </c>
    </row>
    <row r="582" customFormat="false" ht="13.8" hidden="false" customHeight="false" outlineLevel="0" collapsed="false">
      <c r="A582" s="0" t="n">
        <f aca="true">-50+RAND()*(50--50)</f>
        <v>9.77473506397665</v>
      </c>
      <c r="B582" s="0" t="n">
        <v>20.8904071337585</v>
      </c>
      <c r="C582" s="0" t="n">
        <f aca="false">-2.3+(0.13*SIN(B582))</f>
        <v>-2.18409935410048</v>
      </c>
      <c r="D582" s="0" t="n">
        <v>-2.18409935410048</v>
      </c>
    </row>
    <row r="583" customFormat="false" ht="13.8" hidden="false" customHeight="false" outlineLevel="0" collapsed="false">
      <c r="A583" s="0" t="n">
        <f aca="true">-50+RAND()*(50--50)</f>
        <v>27.8245898213027</v>
      </c>
      <c r="B583" s="0" t="n">
        <v>-28.970323518133</v>
      </c>
      <c r="C583" s="0" t="n">
        <f aca="false">-2.3+(0.13*SIN(B583))</f>
        <v>-2.21665112149415</v>
      </c>
      <c r="D583" s="0" t="n">
        <v>-2.21665112149415</v>
      </c>
    </row>
    <row r="584" customFormat="false" ht="13.8" hidden="false" customHeight="false" outlineLevel="0" collapsed="false">
      <c r="A584" s="0" t="n">
        <f aca="true">-50+RAND()*(50--50)</f>
        <v>-14.2893923752386</v>
      </c>
      <c r="B584" s="0" t="n">
        <v>38.2838334906511</v>
      </c>
      <c r="C584" s="0" t="n">
        <f aca="false">-2.3+(0.13*SIN(B584))</f>
        <v>-2.22824425162933</v>
      </c>
      <c r="D584" s="0" t="n">
        <v>-2.22824425162933</v>
      </c>
    </row>
    <row r="585" customFormat="false" ht="13.8" hidden="false" customHeight="false" outlineLevel="0" collapsed="false">
      <c r="A585" s="0" t="n">
        <f aca="true">-50+RAND()*(50--50)</f>
        <v>35.1742224681474</v>
      </c>
      <c r="B585" s="0" t="n">
        <v>30.4144812040719</v>
      </c>
      <c r="C585" s="0" t="n">
        <f aca="false">-2.3+(0.13*SIN(B585))</f>
        <v>-2.40949263282682</v>
      </c>
      <c r="D585" s="0" t="n">
        <v>-2.40949263282682</v>
      </c>
    </row>
    <row r="586" customFormat="false" ht="13.8" hidden="false" customHeight="false" outlineLevel="0" collapsed="false">
      <c r="A586" s="0" t="n">
        <f aca="true">-50+RAND()*(50--50)</f>
        <v>-35.6080122812925</v>
      </c>
      <c r="B586" s="0" t="n">
        <v>-9.16452074272895</v>
      </c>
      <c r="C586" s="0" t="n">
        <f aca="false">-2.3+(0.13*SIN(B586))</f>
        <v>-2.3334527851218</v>
      </c>
      <c r="D586" s="0" t="n">
        <v>-2.3334527851218</v>
      </c>
    </row>
    <row r="587" customFormat="false" ht="13.8" hidden="false" customHeight="false" outlineLevel="0" collapsed="false">
      <c r="A587" s="0" t="n">
        <f aca="true">-50+RAND()*(50--50)</f>
        <v>-9.86934912346495</v>
      </c>
      <c r="B587" s="0" t="n">
        <v>0.418932377226611</v>
      </c>
      <c r="C587" s="0" t="n">
        <f aca="false">-2.3+(0.13*SIN(B587))</f>
        <v>-2.2471178997795</v>
      </c>
      <c r="D587" s="0" t="n">
        <v>-2.2471178997795</v>
      </c>
    </row>
    <row r="588" customFormat="false" ht="13.8" hidden="false" customHeight="false" outlineLevel="0" collapsed="false">
      <c r="A588" s="0" t="n">
        <f aca="true">-50+RAND()*(50--50)</f>
        <v>37.5877870793418</v>
      </c>
      <c r="B588" s="0" t="n">
        <v>-13.5367069805643</v>
      </c>
      <c r="C588" s="0" t="n">
        <f aca="false">-2.3+(0.13*SIN(B588))</f>
        <v>-2.40725985586267</v>
      </c>
      <c r="D588" s="0" t="n">
        <v>-2.40725985586267</v>
      </c>
    </row>
    <row r="589" customFormat="false" ht="13.8" hidden="false" customHeight="false" outlineLevel="0" collapsed="false">
      <c r="A589" s="0" t="n">
        <f aca="true">-50+RAND()*(50--50)</f>
        <v>-0.448931352560592</v>
      </c>
      <c r="B589" s="0" t="n">
        <v>-46.150355342555</v>
      </c>
      <c r="C589" s="0" t="n">
        <f aca="false">-2.3+(0.13*SIN(B589))</f>
        <v>-2.40749421619131</v>
      </c>
      <c r="D589" s="0" t="n">
        <v>-2.40749421619131</v>
      </c>
    </row>
    <row r="590" customFormat="false" ht="13.8" hidden="false" customHeight="false" outlineLevel="0" collapsed="false">
      <c r="A590" s="0" t="n">
        <f aca="true">-50+RAND()*(50--50)</f>
        <v>-19.9308549800184</v>
      </c>
      <c r="B590" s="0" t="n">
        <v>-29.2093485090895</v>
      </c>
      <c r="C590" s="0" t="n">
        <f aca="false">-2.3+(0.13*SIN(B590))</f>
        <v>-2.19540099072184</v>
      </c>
      <c r="D590" s="0" t="n">
        <v>-2.19540099072184</v>
      </c>
    </row>
    <row r="591" customFormat="false" ht="13.8" hidden="false" customHeight="false" outlineLevel="0" collapsed="false">
      <c r="A591" s="0" t="n">
        <f aca="true">-50+RAND()*(50--50)</f>
        <v>-22.0672791613327</v>
      </c>
      <c r="B591" s="0" t="n">
        <v>19.1924063554687</v>
      </c>
      <c r="C591" s="0" t="n">
        <f aca="false">-2.3+(0.13*SIN(B591))</f>
        <v>-2.25629751083172</v>
      </c>
      <c r="D591" s="0" t="n">
        <v>-2.25629751083172</v>
      </c>
    </row>
    <row r="592" customFormat="false" ht="13.8" hidden="false" customHeight="false" outlineLevel="0" collapsed="false">
      <c r="A592" s="0" t="n">
        <f aca="true">-50+RAND()*(50--50)</f>
        <v>41.1825185753422</v>
      </c>
      <c r="B592" s="0" t="n">
        <v>-40.5391061942196</v>
      </c>
      <c r="C592" s="0" t="n">
        <f aca="false">-2.3+(0.13*SIN(B592))</f>
        <v>-2.33861607687556</v>
      </c>
      <c r="D592" s="0" t="n">
        <v>-2.33861607687556</v>
      </c>
    </row>
    <row r="593" customFormat="false" ht="13.8" hidden="false" customHeight="false" outlineLevel="0" collapsed="false">
      <c r="A593" s="0" t="n">
        <f aca="true">-50+RAND()*(50--50)</f>
        <v>-1.87209950830526</v>
      </c>
      <c r="B593" s="0" t="n">
        <v>32.6034838454985</v>
      </c>
      <c r="C593" s="0" t="n">
        <f aca="false">-2.3+(0.13*SIN(B593))</f>
        <v>-2.17943041469694</v>
      </c>
      <c r="D593" s="0" t="n">
        <v>-2.17943041469694</v>
      </c>
    </row>
    <row r="594" customFormat="false" ht="13.8" hidden="false" customHeight="false" outlineLevel="0" collapsed="false">
      <c r="A594" s="0" t="n">
        <f aca="true">-50+RAND()*(50--50)</f>
        <v>-45.7216414725515</v>
      </c>
      <c r="B594" s="0" t="n">
        <v>-33.5607696027734</v>
      </c>
      <c r="C594" s="0" t="n">
        <f aca="false">-2.3+(0.13*SIN(B594))</f>
        <v>-2.40916234380506</v>
      </c>
      <c r="D594" s="0" t="n">
        <v>-2.40916234380506</v>
      </c>
    </row>
    <row r="595" customFormat="false" ht="13.8" hidden="false" customHeight="false" outlineLevel="0" collapsed="false">
      <c r="A595" s="0" t="n">
        <f aca="true">-50+RAND()*(50--50)</f>
        <v>43.3569068326168</v>
      </c>
      <c r="B595" s="0" t="n">
        <v>22.7492579833693</v>
      </c>
      <c r="C595" s="0" t="n">
        <f aca="false">-2.3+(0.13*SIN(B595))</f>
        <v>-2.38938147994357</v>
      </c>
      <c r="D595" s="0" t="n">
        <v>-2.38938147994357</v>
      </c>
    </row>
    <row r="596" customFormat="false" ht="13.8" hidden="false" customHeight="false" outlineLevel="0" collapsed="false">
      <c r="A596" s="0" t="n">
        <f aca="true">-50+RAND()*(50--50)</f>
        <v>30.2227154944069</v>
      </c>
      <c r="B596" s="0" t="n">
        <v>-12.5986546082684</v>
      </c>
      <c r="C596" s="0" t="n">
        <f aca="false">-2.3+(0.13*SIN(B596))</f>
        <v>-2.30419619020197</v>
      </c>
      <c r="D596" s="0" t="n">
        <v>-2.30419619020197</v>
      </c>
    </row>
    <row r="597" customFormat="false" ht="13.8" hidden="false" customHeight="false" outlineLevel="0" collapsed="false">
      <c r="A597" s="0" t="n">
        <f aca="true">-50+RAND()*(50--50)</f>
        <v>22.8161404612592</v>
      </c>
      <c r="B597" s="0" t="n">
        <v>25.5571036819361</v>
      </c>
      <c r="C597" s="0" t="n">
        <f aca="false">-2.3+(0.13*SIN(B597))</f>
        <v>-2.24647381713752</v>
      </c>
      <c r="D597" s="0" t="n">
        <v>-2.24647381713752</v>
      </c>
    </row>
    <row r="598" customFormat="false" ht="13.8" hidden="false" customHeight="false" outlineLevel="0" collapsed="false">
      <c r="A598" s="0" t="n">
        <f aca="true">-50+RAND()*(50--50)</f>
        <v>37.6937526391479</v>
      </c>
      <c r="B598" s="0" t="n">
        <v>-15.0252940825892</v>
      </c>
      <c r="C598" s="0" t="n">
        <f aca="false">-2.3+(0.13*SIN(B598))</f>
        <v>-2.38201261475401</v>
      </c>
      <c r="D598" s="0" t="n">
        <v>-2.38201261475401</v>
      </c>
    </row>
    <row r="599" customFormat="false" ht="13.8" hidden="false" customHeight="false" outlineLevel="0" collapsed="false">
      <c r="A599" s="0" t="n">
        <f aca="true">-50+RAND()*(50--50)</f>
        <v>15.0316049858766</v>
      </c>
      <c r="B599" s="0" t="n">
        <v>47.6108418130902</v>
      </c>
      <c r="C599" s="0" t="n">
        <f aca="false">-2.3+(0.13*SIN(B599))</f>
        <v>-2.36083146729712</v>
      </c>
      <c r="D599" s="0" t="n">
        <v>-2.36083146729712</v>
      </c>
    </row>
    <row r="600" customFormat="false" ht="13.8" hidden="false" customHeight="false" outlineLevel="0" collapsed="false">
      <c r="A600" s="0" t="n">
        <f aca="true">-50+RAND()*(50--50)</f>
        <v>18.6966987701371</v>
      </c>
      <c r="B600" s="0" t="n">
        <v>-3.55874993915398</v>
      </c>
      <c r="C600" s="0" t="n">
        <f aca="false">-2.3+(0.13*SIN(B600))</f>
        <v>-2.24732878947514</v>
      </c>
      <c r="D600" s="0" t="n">
        <v>-2.24732878947514</v>
      </c>
    </row>
    <row r="601" customFormat="false" ht="13.8" hidden="false" customHeight="false" outlineLevel="0" collapsed="false">
      <c r="A601" s="0" t="n">
        <f aca="true">-50+RAND()*(50--50)</f>
        <v>-24.5667763177449</v>
      </c>
      <c r="B601" s="0" t="n">
        <v>-42.5815087648559</v>
      </c>
      <c r="C601" s="0" t="n">
        <f aca="false">-2.3+(0.13*SIN(B601))</f>
        <v>-2.17187415496647</v>
      </c>
      <c r="D601" s="0" t="n">
        <v>-2.17187415496647</v>
      </c>
    </row>
    <row r="602" customFormat="false" ht="13.8" hidden="false" customHeight="false" outlineLevel="0" collapsed="false">
      <c r="A602" s="0" t="n">
        <f aca="true">-50+RAND()*(50--50)</f>
        <v>-11.067656609326</v>
      </c>
      <c r="B602" s="0" t="n">
        <v>-10.8274437468637</v>
      </c>
      <c r="C602" s="0" t="n">
        <f aca="false">-2.3+(0.13*SIN(B602))</f>
        <v>-2.171833087881</v>
      </c>
      <c r="D602" s="0" t="n">
        <v>-2.171833087881</v>
      </c>
    </row>
    <row r="603" customFormat="false" ht="13.8" hidden="false" customHeight="false" outlineLevel="0" collapsed="false">
      <c r="A603" s="0" t="n">
        <f aca="true">-50+RAND()*(50--50)</f>
        <v>32.1697971252884</v>
      </c>
      <c r="B603" s="0" t="n">
        <v>4.22794950789292</v>
      </c>
      <c r="C603" s="0" t="n">
        <f aca="false">-2.3+(0.13*SIN(B603))</f>
        <v>-2.41504169725443</v>
      </c>
      <c r="D603" s="0" t="n">
        <v>-2.41504169725443</v>
      </c>
    </row>
    <row r="604" customFormat="false" ht="13.8" hidden="false" customHeight="false" outlineLevel="0" collapsed="false">
      <c r="A604" s="0" t="n">
        <f aca="true">-50+RAND()*(50--50)</f>
        <v>0.197885798135175</v>
      </c>
      <c r="B604" s="0" t="n">
        <v>38.4294117864667</v>
      </c>
      <c r="C604" s="0" t="n">
        <f aca="false">-2.3+(0.13*SIN(B604))</f>
        <v>-2.21327789503202</v>
      </c>
      <c r="D604" s="0" t="n">
        <v>-2.21327789503202</v>
      </c>
    </row>
    <row r="605" customFormat="false" ht="13.8" hidden="false" customHeight="false" outlineLevel="0" collapsed="false">
      <c r="A605" s="0" t="n">
        <f aca="true">-50+RAND()*(50--50)</f>
        <v>18.1059634396062</v>
      </c>
      <c r="B605" s="0" t="n">
        <v>1.52127386288602</v>
      </c>
      <c r="C605" s="0" t="n">
        <f aca="false">-2.3+(0.13*SIN(B605))</f>
        <v>-2.17015937826147</v>
      </c>
      <c r="D605" s="0" t="n">
        <v>-2.17015937826147</v>
      </c>
    </row>
    <row r="606" customFormat="false" ht="13.8" hidden="false" customHeight="false" outlineLevel="0" collapsed="false">
      <c r="A606" s="0" t="n">
        <f aca="true">-50+RAND()*(50--50)</f>
        <v>34.4272483607232</v>
      </c>
      <c r="B606" s="0" t="n">
        <v>-11.3234616940924</v>
      </c>
      <c r="C606" s="0" t="n">
        <f aca="false">-2.3+(0.13*SIN(B606))</f>
        <v>-2.17692577559847</v>
      </c>
      <c r="D606" s="0" t="n">
        <v>-2.17692577559847</v>
      </c>
    </row>
    <row r="607" customFormat="false" ht="13.8" hidden="false" customHeight="false" outlineLevel="0" collapsed="false">
      <c r="A607" s="0" t="n">
        <f aca="true">-50+RAND()*(50--50)</f>
        <v>21.5679294963988</v>
      </c>
      <c r="B607" s="0" t="n">
        <v>-38.9541292374895</v>
      </c>
      <c r="C607" s="0" t="n">
        <f aca="false">-2.3+(0.13*SIN(B607))</f>
        <v>-2.42357211937398</v>
      </c>
      <c r="D607" s="0" t="n">
        <v>-2.42357211937398</v>
      </c>
    </row>
    <row r="608" customFormat="false" ht="13.8" hidden="false" customHeight="false" outlineLevel="0" collapsed="false">
      <c r="A608" s="0" t="n">
        <f aca="true">-50+RAND()*(50--50)</f>
        <v>40.3706412712014</v>
      </c>
      <c r="B608" s="0" t="n">
        <v>-29.6865965690247</v>
      </c>
      <c r="C608" s="0" t="n">
        <f aca="false">-2.3+(0.13*SIN(B608))</f>
        <v>-2.17163022083232</v>
      </c>
      <c r="D608" s="0" t="n">
        <v>-2.17163022083232</v>
      </c>
    </row>
    <row r="609" customFormat="false" ht="13.8" hidden="false" customHeight="false" outlineLevel="0" collapsed="false">
      <c r="A609" s="0" t="n">
        <f aca="true">-50+RAND()*(50--50)</f>
        <v>-49.1626171778235</v>
      </c>
      <c r="B609" s="0" t="n">
        <v>34.4044419926397</v>
      </c>
      <c r="C609" s="0" t="n">
        <f aca="false">-2.3+(0.13*SIN(B609))</f>
        <v>-2.28017759175912</v>
      </c>
      <c r="D609" s="0" t="n">
        <v>-2.28017759175912</v>
      </c>
    </row>
    <row r="610" customFormat="false" ht="13.8" hidden="false" customHeight="false" outlineLevel="0" collapsed="false">
      <c r="A610" s="0" t="n">
        <f aca="true">-50+RAND()*(50--50)</f>
        <v>47.1010819599082</v>
      </c>
      <c r="B610" s="0" t="n">
        <v>39.9147295461793</v>
      </c>
      <c r="C610" s="0" t="n">
        <f aca="false">-2.3+(0.13*SIN(B610))</f>
        <v>-2.19610307147766</v>
      </c>
      <c r="D610" s="0" t="n">
        <v>-2.19610307147766</v>
      </c>
    </row>
    <row r="611" customFormat="false" ht="13.8" hidden="false" customHeight="false" outlineLevel="0" collapsed="false">
      <c r="A611" s="0" t="n">
        <f aca="true">-50+RAND()*(50--50)</f>
        <v>-36.1136612237421</v>
      </c>
      <c r="B611" s="0" t="n">
        <v>-25.934641759511</v>
      </c>
      <c r="C611" s="0" t="n">
        <f aca="false">-2.3+(0.13*SIN(B611))</f>
        <v>-2.39342825792378</v>
      </c>
      <c r="D611" s="0" t="n">
        <v>-2.39342825792378</v>
      </c>
    </row>
    <row r="612" customFormat="false" ht="13.8" hidden="false" customHeight="false" outlineLevel="0" collapsed="false">
      <c r="A612" s="0" t="n">
        <f aca="true">-50+RAND()*(50--50)</f>
        <v>-41.8814778229493</v>
      </c>
      <c r="B612" s="0" t="n">
        <v>-7.53515961919036</v>
      </c>
      <c r="C612" s="0" t="n">
        <f aca="false">-2.3+(0.13*SIN(B612))</f>
        <v>-2.42344869083973</v>
      </c>
      <c r="D612" s="0" t="n">
        <v>-2.42344869083973</v>
      </c>
    </row>
    <row r="613" customFormat="false" ht="13.8" hidden="false" customHeight="false" outlineLevel="0" collapsed="false">
      <c r="A613" s="0" t="n">
        <f aca="true">-50+RAND()*(50--50)</f>
        <v>-10.9684867121515</v>
      </c>
      <c r="B613" s="0" t="n">
        <v>-48.0841518379929</v>
      </c>
      <c r="C613" s="0" t="n">
        <f aca="false">-2.3+(0.13*SIN(B613))</f>
        <v>-2.1934855631406</v>
      </c>
      <c r="D613" s="0" t="n">
        <v>-2.1934855631406</v>
      </c>
    </row>
    <row r="614" customFormat="false" ht="13.8" hidden="false" customHeight="false" outlineLevel="0" collapsed="false">
      <c r="A614" s="0" t="n">
        <f aca="true">-50+RAND()*(50--50)</f>
        <v>4.11347311282694</v>
      </c>
      <c r="B614" s="0" t="n">
        <v>12.729947249247</v>
      </c>
      <c r="C614" s="0" t="n">
        <f aca="false">-2.3+(0.13*SIN(B614))</f>
        <v>-2.27882974289114</v>
      </c>
      <c r="D614" s="0" t="n">
        <v>-2.27882974289114</v>
      </c>
    </row>
    <row r="615" customFormat="false" ht="13.8" hidden="false" customHeight="false" outlineLevel="0" collapsed="false">
      <c r="A615" s="0" t="n">
        <f aca="true">-50+RAND()*(50--50)</f>
        <v>21.6791302229142</v>
      </c>
      <c r="B615" s="0" t="n">
        <v>-20.5689469377518</v>
      </c>
      <c r="C615" s="0" t="n">
        <f aca="false">-2.3+(0.13*SIN(B615))</f>
        <v>-2.42856741410436</v>
      </c>
      <c r="D615" s="0" t="n">
        <v>-2.42856741410436</v>
      </c>
    </row>
    <row r="616" customFormat="false" ht="13.8" hidden="false" customHeight="false" outlineLevel="0" collapsed="false">
      <c r="A616" s="0" t="n">
        <f aca="true">-50+RAND()*(50--50)</f>
        <v>-29.7735776982919</v>
      </c>
      <c r="B616" s="0" t="n">
        <v>-35.9762202457438</v>
      </c>
      <c r="C616" s="0" t="n">
        <f aca="false">-2.3+(0.13*SIN(B616))</f>
        <v>-2.17150074672558</v>
      </c>
      <c r="D616" s="0" t="n">
        <v>-2.17150074672558</v>
      </c>
    </row>
    <row r="617" customFormat="false" ht="13.8" hidden="false" customHeight="false" outlineLevel="0" collapsed="false">
      <c r="A617" s="0" t="n">
        <f aca="true">-50+RAND()*(50--50)</f>
        <v>42.3551412022131</v>
      </c>
      <c r="B617" s="0" t="n">
        <v>-28.4984547192482</v>
      </c>
      <c r="C617" s="0" t="n">
        <f aca="false">-2.3+(0.13*SIN(B617))</f>
        <v>-2.27110759450354</v>
      </c>
      <c r="D617" s="0" t="n">
        <v>-2.27110759450354</v>
      </c>
    </row>
    <row r="618" customFormat="false" ht="13.8" hidden="false" customHeight="false" outlineLevel="0" collapsed="false">
      <c r="A618" s="0" t="n">
        <f aca="true">-50+RAND()*(50--50)</f>
        <v>-41.0704148241856</v>
      </c>
      <c r="B618" s="0" t="n">
        <v>-7.19864374687207</v>
      </c>
      <c r="C618" s="0" t="n">
        <f aca="false">-2.3+(0.13*SIN(B618))</f>
        <v>-2.40306946725188</v>
      </c>
      <c r="D618" s="0" t="n">
        <v>-2.40306946725188</v>
      </c>
    </row>
    <row r="619" customFormat="false" ht="13.8" hidden="false" customHeight="false" outlineLevel="0" collapsed="false">
      <c r="A619" s="0" t="n">
        <f aca="true">-50+RAND()*(50--50)</f>
        <v>49.2093997520077</v>
      </c>
      <c r="B619" s="0" t="n">
        <v>-43.8629442617956</v>
      </c>
      <c r="C619" s="0" t="n">
        <f aca="false">-2.3+(0.13*SIN(B619))</f>
        <v>-2.28452093583515</v>
      </c>
      <c r="D619" s="0" t="n">
        <v>-2.28452093583515</v>
      </c>
    </row>
    <row r="620" customFormat="false" ht="13.8" hidden="false" customHeight="false" outlineLevel="0" collapsed="false">
      <c r="A620" s="0" t="n">
        <f aca="true">-50+RAND()*(50--50)</f>
        <v>-26.4948870338109</v>
      </c>
      <c r="B620" s="0" t="n">
        <v>22.9612548623025</v>
      </c>
      <c r="C620" s="0" t="n">
        <f aca="false">-2.3+(0.13*SIN(B620))</f>
        <v>-2.40724295305992</v>
      </c>
      <c r="D620" s="0" t="n">
        <v>-2.40724295305992</v>
      </c>
    </row>
    <row r="621" customFormat="false" ht="13.8" hidden="false" customHeight="false" outlineLevel="0" collapsed="false">
      <c r="A621" s="0" t="n">
        <f aca="true">-50+RAND()*(50--50)</f>
        <v>2.31310639426603</v>
      </c>
      <c r="B621" s="0" t="n">
        <v>-32.9375701831306</v>
      </c>
      <c r="C621" s="0" t="n">
        <f aca="false">-2.3+(0.13*SIN(B621))</f>
        <v>-2.42984299253044</v>
      </c>
      <c r="D621" s="0" t="n">
        <v>-2.42984299253044</v>
      </c>
    </row>
    <row r="622" customFormat="false" ht="13.8" hidden="false" customHeight="false" outlineLevel="0" collapsed="false">
      <c r="A622" s="0" t="n">
        <f aca="true">-50+RAND()*(50--50)</f>
        <v>-3.68808591359709</v>
      </c>
      <c r="B622" s="0" t="n">
        <v>-39.254816776633</v>
      </c>
      <c r="C622" s="0" t="n">
        <f aca="false">-2.3+(0.13*SIN(B622))</f>
        <v>-2.42998519652122</v>
      </c>
      <c r="D622" s="0" t="n">
        <v>-2.42998519652122</v>
      </c>
    </row>
    <row r="623" customFormat="false" ht="13.8" hidden="false" customHeight="false" outlineLevel="0" collapsed="false">
      <c r="A623" s="0" t="n">
        <f aca="true">-50+RAND()*(50--50)</f>
        <v>-35.5215775768013</v>
      </c>
      <c r="B623" s="0" t="n">
        <v>-39.276542500224</v>
      </c>
      <c r="C623" s="0" t="n">
        <f aca="false">-2.3+(0.13*SIN(B623))</f>
        <v>-2.42999713907844</v>
      </c>
      <c r="D623" s="0" t="n">
        <v>-2.42999713907844</v>
      </c>
    </row>
    <row r="624" customFormat="false" ht="13.8" hidden="false" customHeight="false" outlineLevel="0" collapsed="false">
      <c r="A624" s="0" t="n">
        <f aca="true">-50+RAND()*(50--50)</f>
        <v>-9.07401348938501</v>
      </c>
      <c r="B624" s="0" t="n">
        <v>-40.0370720424147</v>
      </c>
      <c r="C624" s="0" t="n">
        <f aca="false">-2.3+(0.13*SIN(B624))</f>
        <v>-2.39358467403099</v>
      </c>
      <c r="D624" s="0" t="n">
        <v>-2.39358467403099</v>
      </c>
    </row>
    <row r="625" customFormat="false" ht="13.8" hidden="false" customHeight="false" outlineLevel="0" collapsed="false">
      <c r="A625" s="0" t="n">
        <f aca="true">-50+RAND()*(50--50)</f>
        <v>36.5682757549034</v>
      </c>
      <c r="B625" s="0" t="n">
        <v>16.3608390630747</v>
      </c>
      <c r="C625" s="0" t="n">
        <f aca="false">-2.3+(0.13*SIN(B625))</f>
        <v>-2.37897152561793</v>
      </c>
      <c r="D625" s="0" t="n">
        <v>-2.37897152561793</v>
      </c>
    </row>
    <row r="626" customFormat="false" ht="13.8" hidden="false" customHeight="false" outlineLevel="0" collapsed="false">
      <c r="A626" s="0" t="n">
        <f aca="true">-50+RAND()*(50--50)</f>
        <v>-27.4754706267906</v>
      </c>
      <c r="B626" s="0" t="n">
        <v>1.36929764636694</v>
      </c>
      <c r="C626" s="0" t="n">
        <f aca="false">-2.3+(0.13*SIN(B626))</f>
        <v>-2.17263019438768</v>
      </c>
      <c r="D626" s="0" t="n">
        <v>-2.17263019438768</v>
      </c>
    </row>
    <row r="627" customFormat="false" ht="13.8" hidden="false" customHeight="false" outlineLevel="0" collapsed="false">
      <c r="A627" s="0" t="n">
        <f aca="true">-50+RAND()*(50--50)</f>
        <v>17.8123695703569</v>
      </c>
      <c r="B627" s="0" t="n">
        <v>-24.049305947303</v>
      </c>
      <c r="C627" s="0" t="n">
        <f aca="false">-2.3+(0.13*SIN(B627))</f>
        <v>-2.18513567312224</v>
      </c>
      <c r="D627" s="0" t="n">
        <v>-2.18513567312224</v>
      </c>
    </row>
    <row r="628" customFormat="false" ht="13.8" hidden="false" customHeight="false" outlineLevel="0" collapsed="false">
      <c r="A628" s="0" t="n">
        <f aca="true">-50+RAND()*(50--50)</f>
        <v>31.8564200192275</v>
      </c>
      <c r="B628" s="0" t="n">
        <v>-19.1462216637165</v>
      </c>
      <c r="C628" s="0" t="n">
        <f aca="false">-2.3+(0.13*SIN(B628))</f>
        <v>-2.33800332012274</v>
      </c>
      <c r="D628" s="0" t="n">
        <v>-2.33800332012274</v>
      </c>
    </row>
    <row r="629" customFormat="false" ht="13.8" hidden="false" customHeight="false" outlineLevel="0" collapsed="false">
      <c r="A629" s="0" t="n">
        <f aca="true">-50+RAND()*(50--50)</f>
        <v>4.85869803083315</v>
      </c>
      <c r="B629" s="0" t="n">
        <v>31.5604303428985</v>
      </c>
      <c r="C629" s="0" t="n">
        <f aca="false">-2.3+(0.13*SIN(B629))</f>
        <v>-2.28127981461484</v>
      </c>
      <c r="D629" s="0" t="n">
        <v>-2.28127981461484</v>
      </c>
    </row>
    <row r="630" customFormat="false" ht="13.8" hidden="false" customHeight="false" outlineLevel="0" collapsed="false">
      <c r="A630" s="0" t="n">
        <f aca="true">-50+RAND()*(50--50)</f>
        <v>5.82892616643862</v>
      </c>
      <c r="B630" s="0" t="n">
        <v>-28.6718877367475</v>
      </c>
      <c r="C630" s="0" t="n">
        <f aca="false">-2.3+(0.13*SIN(B630))</f>
        <v>-2.24966866307045</v>
      </c>
      <c r="D630" s="0" t="n">
        <v>-2.24966866307045</v>
      </c>
    </row>
    <row r="631" customFormat="false" ht="13.8" hidden="false" customHeight="false" outlineLevel="0" collapsed="false">
      <c r="A631" s="0" t="n">
        <f aca="true">-50+RAND()*(50--50)</f>
        <v>34.517355278482</v>
      </c>
      <c r="B631" s="0" t="n">
        <v>-25.0856140437272</v>
      </c>
      <c r="C631" s="0" t="n">
        <f aca="false">-2.3+(0.13*SIN(B631))</f>
        <v>-2.29387573350898</v>
      </c>
      <c r="D631" s="0" t="n">
        <v>-2.29387573350898</v>
      </c>
    </row>
    <row r="632" customFormat="false" ht="13.8" hidden="false" customHeight="false" outlineLevel="0" collapsed="false">
      <c r="A632" s="0" t="n">
        <f aca="true">-50+RAND()*(50--50)</f>
        <v>-38.828827867157</v>
      </c>
      <c r="B632" s="0" t="n">
        <v>6.56026995888529</v>
      </c>
      <c r="C632" s="0" t="n">
        <f aca="false">-2.3+(0.13*SIN(B632))</f>
        <v>-2.26443815331699</v>
      </c>
      <c r="D632" s="0" t="n">
        <v>-2.26443815331699</v>
      </c>
    </row>
    <row r="633" customFormat="false" ht="13.8" hidden="false" customHeight="false" outlineLevel="0" collapsed="false">
      <c r="A633" s="0" t="n">
        <f aca="true">-50+RAND()*(50--50)</f>
        <v>-46.6403841913134</v>
      </c>
      <c r="B633" s="0" t="n">
        <v>42.9001771370129</v>
      </c>
      <c r="C633" s="0" t="n">
        <f aca="false">-2.3+(0.13*SIN(B633))</f>
        <v>-2.41478415605166</v>
      </c>
      <c r="D633" s="0" t="n">
        <v>-2.41478415605166</v>
      </c>
    </row>
    <row r="634" customFormat="false" ht="13.8" hidden="false" customHeight="false" outlineLevel="0" collapsed="false">
      <c r="A634" s="0" t="n">
        <f aca="true">-50+RAND()*(50--50)</f>
        <v>-35.0331483258343</v>
      </c>
      <c r="B634" s="0" t="n">
        <v>-1.47340025051174</v>
      </c>
      <c r="C634" s="0" t="n">
        <f aca="false">-2.3+(0.13*SIN(B634))</f>
        <v>-2.42938389754096</v>
      </c>
      <c r="D634" s="0" t="n">
        <v>-2.42938389754096</v>
      </c>
    </row>
    <row r="635" customFormat="false" ht="13.8" hidden="false" customHeight="false" outlineLevel="0" collapsed="false">
      <c r="A635" s="0" t="n">
        <f aca="true">-50+RAND()*(50--50)</f>
        <v>16.0956486400643</v>
      </c>
      <c r="B635" s="0" t="n">
        <v>-29.5297630236505</v>
      </c>
      <c r="C635" s="0" t="n">
        <f aca="false">-2.3+(0.13*SIN(B635))</f>
        <v>-2.17641126788643</v>
      </c>
      <c r="D635" s="0" t="n">
        <v>-2.17641126788643</v>
      </c>
    </row>
    <row r="636" customFormat="false" ht="13.8" hidden="false" customHeight="false" outlineLevel="0" collapsed="false">
      <c r="A636" s="0" t="n">
        <f aca="true">-50+RAND()*(50--50)</f>
        <v>-3.96624519069925</v>
      </c>
      <c r="B636" s="0" t="n">
        <v>49.432268080739</v>
      </c>
      <c r="C636" s="0" t="n">
        <f aca="false">-2.3+(0.13*SIN(B636))</f>
        <v>-2.39621259180792</v>
      </c>
      <c r="D636" s="0" t="n">
        <v>-2.39621259180792</v>
      </c>
    </row>
    <row r="637" customFormat="false" ht="13.8" hidden="false" customHeight="false" outlineLevel="0" collapsed="false">
      <c r="A637" s="0" t="n">
        <f aca="true">-50+RAND()*(50--50)</f>
        <v>12.2782248983114</v>
      </c>
      <c r="B637" s="0" t="n">
        <v>25.3581294294459</v>
      </c>
      <c r="C637" s="0" t="n">
        <f aca="false">-2.3+(0.13*SIN(B637))</f>
        <v>-2.27094698105794</v>
      </c>
      <c r="D637" s="0" t="n">
        <v>-2.27094698105794</v>
      </c>
    </row>
    <row r="638" customFormat="false" ht="13.8" hidden="false" customHeight="false" outlineLevel="0" collapsed="false">
      <c r="A638" s="0" t="n">
        <f aca="true">-50+RAND()*(50--50)</f>
        <v>29.5039038022383</v>
      </c>
      <c r="B638" s="0" t="n">
        <v>37.8089174980129</v>
      </c>
      <c r="C638" s="0" t="n">
        <f aca="false">-2.3+(0.13*SIN(B638))</f>
        <v>-2.28575393332059</v>
      </c>
      <c r="D638" s="0" t="n">
        <v>-2.28575393332059</v>
      </c>
    </row>
    <row r="639" customFormat="false" ht="13.8" hidden="false" customHeight="false" outlineLevel="0" collapsed="false">
      <c r="A639" s="0" t="n">
        <f aca="true">-50+RAND()*(50--50)</f>
        <v>25.4039167191892</v>
      </c>
      <c r="B639" s="0" t="n">
        <v>-23.426117673264</v>
      </c>
      <c r="C639" s="0" t="n">
        <f aca="false">-2.3+(0.13*SIN(B639))</f>
        <v>-2.17119734482215</v>
      </c>
      <c r="D639" s="0" t="n">
        <v>-2.17119734482215</v>
      </c>
    </row>
    <row r="640" customFormat="false" ht="13.8" hidden="false" customHeight="false" outlineLevel="0" collapsed="false">
      <c r="A640" s="0" t="n">
        <f aca="true">-50+RAND()*(50--50)</f>
        <v>-8.72892388772134</v>
      </c>
      <c r="B640" s="0" t="n">
        <v>21.7306922905995</v>
      </c>
      <c r="C640" s="0" t="n">
        <f aca="false">-2.3+(0.13*SIN(B640))</f>
        <v>-2.26652220839152</v>
      </c>
      <c r="D640" s="0" t="n">
        <v>-2.26652220839152</v>
      </c>
    </row>
    <row r="641" customFormat="false" ht="13.8" hidden="false" customHeight="false" outlineLevel="0" collapsed="false">
      <c r="A641" s="0" t="n">
        <f aca="true">-50+RAND()*(50--50)</f>
        <v>25.6137465725566</v>
      </c>
      <c r="B641" s="0" t="n">
        <v>-49.8376832543547</v>
      </c>
      <c r="C641" s="0" t="n">
        <f aca="false">-2.3+(0.13*SIN(B641))</f>
        <v>-2.24606698508946</v>
      </c>
      <c r="D641" s="0" t="n">
        <v>-2.24606698508946</v>
      </c>
    </row>
    <row r="642" customFormat="false" ht="13.8" hidden="false" customHeight="false" outlineLevel="0" collapsed="false">
      <c r="A642" s="0" t="n">
        <f aca="true">-50+RAND()*(50--50)</f>
        <v>-48.3188673812562</v>
      </c>
      <c r="B642" s="0" t="n">
        <v>-0.534276576668539</v>
      </c>
      <c r="C642" s="0" t="n">
        <f aca="false">-2.3+(0.13*SIN(B642))</f>
        <v>-2.36619841379772</v>
      </c>
      <c r="D642" s="0" t="n">
        <v>-2.36619841379772</v>
      </c>
    </row>
    <row r="643" customFormat="false" ht="13.8" hidden="false" customHeight="false" outlineLevel="0" collapsed="false">
      <c r="A643" s="0" t="n">
        <f aca="true">-50+RAND()*(50--50)</f>
        <v>1.51915638109623</v>
      </c>
      <c r="B643" s="0" t="n">
        <v>-30.3233810410404</v>
      </c>
      <c r="C643" s="0" t="n">
        <f aca="false">-2.3+(0.13*SIN(B643))</f>
        <v>-2.18458583167162</v>
      </c>
      <c r="D643" s="0" t="n">
        <v>-2.18458583167162</v>
      </c>
    </row>
    <row r="644" customFormat="false" ht="13.8" hidden="false" customHeight="false" outlineLevel="0" collapsed="false">
      <c r="A644" s="0" t="n">
        <f aca="true">-50+RAND()*(50--50)</f>
        <v>26.8345865309493</v>
      </c>
      <c r="B644" s="0" t="n">
        <v>-16.3761696223721</v>
      </c>
      <c r="C644" s="0" t="n">
        <f aca="false">-2.3+(0.13*SIN(B644))</f>
        <v>-2.21945471821945</v>
      </c>
      <c r="D644" s="0" t="n">
        <v>-2.21945471821945</v>
      </c>
    </row>
    <row r="645" customFormat="false" ht="13.8" hidden="false" customHeight="false" outlineLevel="0" collapsed="false">
      <c r="A645" s="0" t="n">
        <f aca="true">-50+RAND()*(50--50)</f>
        <v>-48.6946092390152</v>
      </c>
      <c r="B645" s="0" t="n">
        <v>-3.90838545544203</v>
      </c>
      <c r="C645" s="0" t="n">
        <f aca="false">-2.3+(0.13*SIN(B645))</f>
        <v>-2.20980220652947</v>
      </c>
      <c r="D645" s="0" t="n">
        <v>-2.20980220652947</v>
      </c>
    </row>
    <row r="646" customFormat="false" ht="13.8" hidden="false" customHeight="false" outlineLevel="0" collapsed="false">
      <c r="A646" s="0" t="n">
        <f aca="true">-50+RAND()*(50--50)</f>
        <v>-2.50844640998308</v>
      </c>
      <c r="B646" s="0" t="n">
        <v>47.6025265618231</v>
      </c>
      <c r="C646" s="0" t="n">
        <f aca="false">-2.3+(0.13*SIN(B646))</f>
        <v>-2.35987404254918</v>
      </c>
      <c r="D646" s="0" t="n">
        <v>-2.35987404254918</v>
      </c>
    </row>
    <row r="647" customFormat="false" ht="13.8" hidden="false" customHeight="false" outlineLevel="0" collapsed="false">
      <c r="A647" s="0" t="n">
        <f aca="true">-50+RAND()*(50--50)</f>
        <v>-34.2613518279325</v>
      </c>
      <c r="B647" s="0" t="n">
        <v>-2.71729524963403</v>
      </c>
      <c r="C647" s="0" t="n">
        <f aca="false">-2.3+(0.13*SIN(B647))</f>
        <v>-2.3535184764162</v>
      </c>
      <c r="D647" s="0" t="n">
        <v>-2.3535184764162</v>
      </c>
    </row>
    <row r="648" customFormat="false" ht="13.8" hidden="false" customHeight="false" outlineLevel="0" collapsed="false">
      <c r="A648" s="0" t="n">
        <f aca="true">-50+RAND()*(50--50)</f>
        <v>32.0328287468592</v>
      </c>
      <c r="B648" s="0" t="n">
        <v>32.5358601875111</v>
      </c>
      <c r="C648" s="0" t="n">
        <f aca="false">-2.3+(0.13*SIN(B648))</f>
        <v>-2.18299070066218</v>
      </c>
      <c r="D648" s="0" t="n">
        <v>-2.18299070066218</v>
      </c>
    </row>
    <row r="649" customFormat="false" ht="13.8" hidden="false" customHeight="false" outlineLevel="0" collapsed="false">
      <c r="A649" s="0" t="n">
        <f aca="true">-50+RAND()*(50--50)</f>
        <v>-43.7346760912962</v>
      </c>
      <c r="B649" s="0" t="n">
        <v>-37.204235131666</v>
      </c>
      <c r="C649" s="0" t="n">
        <f aca="false">-2.3+(0.13*SIN(B649))</f>
        <v>-2.23825998951709</v>
      </c>
      <c r="D649" s="0" t="n">
        <v>-2.23825998951709</v>
      </c>
    </row>
    <row r="650" customFormat="false" ht="13.8" hidden="false" customHeight="false" outlineLevel="0" collapsed="false">
      <c r="A650" s="0" t="n">
        <f aca="true">-50+RAND()*(50--50)</f>
        <v>44.7330900086232</v>
      </c>
      <c r="B650" s="0" t="n">
        <v>18.5428285200875</v>
      </c>
      <c r="C650" s="0" t="n">
        <f aca="false">-2.3+(0.13*SIN(B650))</f>
        <v>-2.33925225238679</v>
      </c>
      <c r="D650" s="0" t="n">
        <v>-2.33925225238679</v>
      </c>
    </row>
    <row r="651" customFormat="false" ht="13.8" hidden="false" customHeight="false" outlineLevel="0" collapsed="false">
      <c r="A651" s="0" t="n">
        <f aca="true">-50+RAND()*(50--50)</f>
        <v>-26.6906030315052</v>
      </c>
      <c r="B651" s="0" t="n">
        <v>-38.4161262859845</v>
      </c>
      <c r="C651" s="0" t="n">
        <f aca="false">-2.3+(0.13*SIN(B651))</f>
        <v>-2.38542783309468</v>
      </c>
      <c r="D651" s="0" t="n">
        <v>-2.38542783309468</v>
      </c>
    </row>
    <row r="652" customFormat="false" ht="13.8" hidden="false" customHeight="false" outlineLevel="0" collapsed="false">
      <c r="A652" s="0" t="n">
        <f aca="true">-50+RAND()*(50--50)</f>
        <v>-48.6911193053669</v>
      </c>
      <c r="B652" s="0" t="n">
        <v>3.69641927408518</v>
      </c>
      <c r="C652" s="0" t="n">
        <f aca="false">-2.3+(0.13*SIN(B652))</f>
        <v>-2.36848347180567</v>
      </c>
      <c r="D652" s="0" t="n">
        <v>-2.36848347180567</v>
      </c>
    </row>
    <row r="653" customFormat="false" ht="13.8" hidden="false" customHeight="false" outlineLevel="0" collapsed="false">
      <c r="A653" s="0" t="n">
        <f aca="true">-50+RAND()*(50--50)</f>
        <v>-35.219933773416</v>
      </c>
      <c r="B653" s="0" t="n">
        <v>12.1037152452817</v>
      </c>
      <c r="C653" s="0" t="n">
        <f aca="false">-2.3+(0.13*SIN(B653))</f>
        <v>-2.35802236558668</v>
      </c>
      <c r="D653" s="0" t="n">
        <v>-2.35802236558668</v>
      </c>
    </row>
    <row r="654" customFormat="false" ht="13.8" hidden="false" customHeight="false" outlineLevel="0" collapsed="false">
      <c r="A654" s="0" t="n">
        <f aca="true">-50+RAND()*(50--50)</f>
        <v>-16.2449277869055</v>
      </c>
      <c r="B654" s="0" t="n">
        <v>17.5953734137747</v>
      </c>
      <c r="C654" s="0" t="n">
        <f aca="false">-2.3+(0.13*SIN(B654))</f>
        <v>-2.42353836992657</v>
      </c>
      <c r="D654" s="0" t="n">
        <v>-2.42353836992657</v>
      </c>
    </row>
    <row r="655" customFormat="false" ht="13.8" hidden="false" customHeight="false" outlineLevel="0" collapsed="false">
      <c r="A655" s="0" t="n">
        <f aca="true">-50+RAND()*(50--50)</f>
        <v>2.40617223889426</v>
      </c>
      <c r="B655" s="0" t="n">
        <v>-35.4381401458438</v>
      </c>
      <c r="C655" s="0" t="n">
        <f aca="false">-2.3+(0.13*SIN(B655))</f>
        <v>-2.19975253146671</v>
      </c>
      <c r="D655" s="0" t="n">
        <v>-2.19975253146671</v>
      </c>
    </row>
    <row r="656" customFormat="false" ht="13.8" hidden="false" customHeight="false" outlineLevel="0" collapsed="false">
      <c r="A656" s="0" t="n">
        <f aca="true">-50+RAND()*(50--50)</f>
        <v>34.0127558727589</v>
      </c>
      <c r="B656" s="0" t="n">
        <v>-6.60470489635138</v>
      </c>
      <c r="C656" s="0" t="n">
        <f aca="false">-2.3+(0.13*SIN(B656))</f>
        <v>-2.34108112381529</v>
      </c>
      <c r="D656" s="0" t="n">
        <v>-2.34108112381529</v>
      </c>
    </row>
    <row r="657" customFormat="false" ht="13.8" hidden="false" customHeight="false" outlineLevel="0" collapsed="false">
      <c r="A657" s="0" t="n">
        <f aca="true">-50+RAND()*(50--50)</f>
        <v>7.9590617929997</v>
      </c>
      <c r="B657" s="0" t="n">
        <v>-20.9769414043424</v>
      </c>
      <c r="C657" s="0" t="n">
        <f aca="false">-2.3+(0.13*SIN(B657))</f>
        <v>-2.41037805640346</v>
      </c>
      <c r="D657" s="0" t="n">
        <v>-2.41037805640346</v>
      </c>
    </row>
    <row r="658" customFormat="false" ht="13.8" hidden="false" customHeight="false" outlineLevel="0" collapsed="false">
      <c r="A658" s="0" t="n">
        <f aca="true">-50+RAND()*(50--50)</f>
        <v>-19.8757211655472</v>
      </c>
      <c r="B658" s="0" t="n">
        <v>-48.4744621376037</v>
      </c>
      <c r="C658" s="0" t="n">
        <f aca="false">-2.3+(0.13*SIN(B658))</f>
        <v>-2.17313968941872</v>
      </c>
      <c r="D658" s="0" t="n">
        <v>-2.17313968941872</v>
      </c>
    </row>
    <row r="659" customFormat="false" ht="13.8" hidden="false" customHeight="false" outlineLevel="0" collapsed="false">
      <c r="A659" s="0" t="n">
        <f aca="true">-50+RAND()*(50--50)</f>
        <v>8.00916265508447</v>
      </c>
      <c r="B659" s="0" t="n">
        <v>-5.25200311003709</v>
      </c>
      <c r="C659" s="0" t="n">
        <f aca="false">-2.3+(0.13*SIN(B659))</f>
        <v>-2.18847208904605</v>
      </c>
      <c r="D659" s="0" t="n">
        <v>-2.18847208904605</v>
      </c>
    </row>
    <row r="660" customFormat="false" ht="13.8" hidden="false" customHeight="false" outlineLevel="0" collapsed="false">
      <c r="A660" s="0" t="n">
        <f aca="true">-50+RAND()*(50--50)</f>
        <v>22.5621763014793</v>
      </c>
      <c r="B660" s="0" t="n">
        <v>38.7227673838319</v>
      </c>
      <c r="C660" s="0" t="n">
        <f aca="false">-2.3+(0.13*SIN(B660))</f>
        <v>-2.18897798371189</v>
      </c>
      <c r="D660" s="0" t="n">
        <v>-2.18897798371189</v>
      </c>
    </row>
    <row r="661" customFormat="false" ht="13.8" hidden="false" customHeight="false" outlineLevel="0" collapsed="false">
      <c r="A661" s="0" t="n">
        <f aca="true">-50+RAND()*(50--50)</f>
        <v>-27.7107920460776</v>
      </c>
      <c r="B661" s="0" t="n">
        <v>40.4497029731863</v>
      </c>
      <c r="C661" s="0" t="n">
        <f aca="false">-2.3+(0.13*SIN(B661))</f>
        <v>-2.25045510948336</v>
      </c>
      <c r="D661" s="0" t="n">
        <v>-2.25045510948336</v>
      </c>
    </row>
    <row r="662" customFormat="false" ht="13.8" hidden="false" customHeight="false" outlineLevel="0" collapsed="false">
      <c r="A662" s="0" t="n">
        <f aca="true">-50+RAND()*(50--50)</f>
        <v>44.493599299454</v>
      </c>
      <c r="B662" s="0" t="n">
        <v>36.9790519372003</v>
      </c>
      <c r="C662" s="0" t="n">
        <f aca="false">-2.3+(0.13*SIN(B662))</f>
        <v>-2.3857258620881</v>
      </c>
      <c r="D662" s="0" t="n">
        <v>-2.3857258620881</v>
      </c>
    </row>
    <row r="663" customFormat="false" ht="13.8" hidden="false" customHeight="false" outlineLevel="0" collapsed="false">
      <c r="A663" s="0" t="n">
        <f aca="true">-50+RAND()*(50--50)</f>
        <v>-31.6117947464958</v>
      </c>
      <c r="B663" s="0" t="n">
        <v>41.0288375175495</v>
      </c>
      <c r="C663" s="0" t="n">
        <f aca="false">-2.3+(0.13*SIN(B663))</f>
        <v>-2.32431327411457</v>
      </c>
      <c r="D663" s="0" t="n">
        <v>-2.32431327411457</v>
      </c>
    </row>
    <row r="664" customFormat="false" ht="13.8" hidden="false" customHeight="false" outlineLevel="0" collapsed="false">
      <c r="A664" s="0" t="n">
        <f aca="true">-50+RAND()*(50--50)</f>
        <v>47.7749982762262</v>
      </c>
      <c r="B664" s="0" t="n">
        <v>-46.2942734102975</v>
      </c>
      <c r="C664" s="0" t="n">
        <f aca="false">-2.3+(0.13*SIN(B664))</f>
        <v>-2.39589741591646</v>
      </c>
      <c r="D664" s="0" t="n">
        <v>-2.39589741591646</v>
      </c>
    </row>
    <row r="665" customFormat="false" ht="13.8" hidden="false" customHeight="false" outlineLevel="0" collapsed="false">
      <c r="A665" s="0" t="n">
        <f aca="true">-50+RAND()*(50--50)</f>
        <v>-47.9247084314471</v>
      </c>
      <c r="B665" s="0" t="n">
        <v>-7.18191169179642</v>
      </c>
      <c r="C665" s="0" t="n">
        <f aca="false">-2.3+(0.13*SIN(B665))</f>
        <v>-2.40172949572603</v>
      </c>
      <c r="D665" s="0" t="n">
        <v>-2.40172949572603</v>
      </c>
    </row>
    <row r="666" customFormat="false" ht="13.8" hidden="false" customHeight="false" outlineLevel="0" collapsed="false">
      <c r="A666" s="0" t="n">
        <f aca="true">-50+RAND()*(50--50)</f>
        <v>-7.3864100520439</v>
      </c>
      <c r="B666" s="0" t="n">
        <v>6.42644255458589</v>
      </c>
      <c r="C666" s="0" t="n">
        <f aca="false">-2.3+(0.13*SIN(B666))</f>
        <v>-2.28144019286734</v>
      </c>
      <c r="D666" s="0" t="n">
        <v>-2.28144019286734</v>
      </c>
    </row>
    <row r="667" customFormat="false" ht="13.8" hidden="false" customHeight="false" outlineLevel="0" collapsed="false">
      <c r="A667" s="0" t="n">
        <f aca="true">-50+RAND()*(50--50)</f>
        <v>17.2979230386614</v>
      </c>
      <c r="B667" s="0" t="n">
        <v>18.1857585270901</v>
      </c>
      <c r="C667" s="0" t="n">
        <f aca="false">-2.3+(0.13*SIN(B667))</f>
        <v>-2.38009460371224</v>
      </c>
      <c r="D667" s="0" t="n">
        <v>-2.38009460371224</v>
      </c>
    </row>
    <row r="668" customFormat="false" ht="13.8" hidden="false" customHeight="false" outlineLevel="0" collapsed="false">
      <c r="A668" s="0" t="n">
        <f aca="true">-50+RAND()*(50--50)</f>
        <v>-13.957784559577</v>
      </c>
      <c r="B668" s="0" t="n">
        <v>-20.2111928526657</v>
      </c>
      <c r="C668" s="0" t="n">
        <f aca="false">-2.3+(0.13*SIN(B668))</f>
        <v>-2.42716675418882</v>
      </c>
      <c r="D668" s="0" t="n">
        <v>-2.42716675418882</v>
      </c>
    </row>
    <row r="669" customFormat="false" ht="13.8" hidden="false" customHeight="false" outlineLevel="0" collapsed="false">
      <c r="A669" s="0" t="n">
        <f aca="true">-50+RAND()*(50--50)</f>
        <v>-6.7930466692961</v>
      </c>
      <c r="B669" s="0" t="n">
        <v>-33.6952866734687</v>
      </c>
      <c r="C669" s="0" t="n">
        <f aca="false">-2.3+(0.13*SIN(B669))</f>
        <v>-2.39870864252511</v>
      </c>
      <c r="D669" s="0" t="n">
        <v>-2.39870864252511</v>
      </c>
    </row>
    <row r="670" customFormat="false" ht="13.8" hidden="false" customHeight="false" outlineLevel="0" collapsed="false">
      <c r="A670" s="0" t="n">
        <f aca="true">-50+RAND()*(50--50)</f>
        <v>46.2634263867106</v>
      </c>
      <c r="B670" s="0" t="n">
        <v>35.7491910450762</v>
      </c>
      <c r="C670" s="0" t="n">
        <f aca="false">-2.3+(0.13*SIN(B670))</f>
        <v>-2.42076857404975</v>
      </c>
      <c r="D670" s="0" t="n">
        <v>-2.42076857404975</v>
      </c>
    </row>
    <row r="671" customFormat="false" ht="13.8" hidden="false" customHeight="false" outlineLevel="0" collapsed="false">
      <c r="A671" s="0" t="n">
        <f aca="true">-50+RAND()*(50--50)</f>
        <v>33.780247843185</v>
      </c>
      <c r="B671" s="0" t="n">
        <v>-36.4591957659172</v>
      </c>
      <c r="C671" s="0" t="n">
        <f aca="false">-2.3+(0.13*SIN(B671))</f>
        <v>-2.17705162402198</v>
      </c>
      <c r="D671" s="0" t="n">
        <v>-2.17705162402198</v>
      </c>
    </row>
    <row r="672" customFormat="false" ht="13.8" hidden="false" customHeight="false" outlineLevel="0" collapsed="false">
      <c r="A672" s="0" t="n">
        <f aca="true">-50+RAND()*(50--50)</f>
        <v>-49.8289610487868</v>
      </c>
      <c r="B672" s="0" t="n">
        <v>30.6811780464758</v>
      </c>
      <c r="C672" s="0" t="n">
        <f aca="false">-2.3+(0.13*SIN(B672))</f>
        <v>-2.38715207229931</v>
      </c>
      <c r="D672" s="0" t="n">
        <v>-2.38715207229931</v>
      </c>
    </row>
    <row r="673" customFormat="false" ht="13.8" hidden="false" customHeight="false" outlineLevel="0" collapsed="false">
      <c r="A673" s="0" t="n">
        <f aca="true">-50+RAND()*(50--50)</f>
        <v>41.9318206572055</v>
      </c>
      <c r="B673" s="0" t="n">
        <v>-28.3161157996898</v>
      </c>
      <c r="C673" s="0" t="n">
        <f aca="false">-2.3+(0.13*SIN(B673))</f>
        <v>-2.2945699309667</v>
      </c>
      <c r="D673" s="0" t="n">
        <v>-2.2945699309667</v>
      </c>
    </row>
    <row r="674" customFormat="false" ht="13.8" hidden="false" customHeight="false" outlineLevel="0" collapsed="false">
      <c r="A674" s="0" t="n">
        <f aca="true">-50+RAND()*(50--50)</f>
        <v>45.0551705429849</v>
      </c>
      <c r="B674" s="0" t="n">
        <v>36.7862000761968</v>
      </c>
      <c r="C674" s="0" t="n">
        <f aca="false">-2.3+(0.13*SIN(B674))</f>
        <v>-2.40286737173112</v>
      </c>
      <c r="D674" s="0" t="n">
        <v>-2.40286737173112</v>
      </c>
    </row>
    <row r="675" customFormat="false" ht="13.8" hidden="false" customHeight="false" outlineLevel="0" collapsed="false">
      <c r="A675" s="0" t="n">
        <f aca="true">-50+RAND()*(50--50)</f>
        <v>-26.1466244636025</v>
      </c>
      <c r="B675" s="0" t="n">
        <v>-26.4383991163175</v>
      </c>
      <c r="C675" s="0" t="n">
        <f aca="false">-2.3+(0.13*SIN(B675))</f>
        <v>-2.42545731030623</v>
      </c>
      <c r="D675" s="0" t="n">
        <v>-2.42545731030623</v>
      </c>
    </row>
    <row r="676" customFormat="false" ht="13.8" hidden="false" customHeight="false" outlineLevel="0" collapsed="false">
      <c r="A676" s="0" t="n">
        <f aca="true">-50+RAND()*(50--50)</f>
        <v>-13.5638011909985</v>
      </c>
      <c r="B676" s="0" t="n">
        <v>13.1049514933431</v>
      </c>
      <c r="C676" s="0" t="n">
        <f aca="false">-2.3+(0.13*SIN(B676))</f>
        <v>-2.23332062334832</v>
      </c>
      <c r="D676" s="0" t="n">
        <v>-2.23332062334832</v>
      </c>
    </row>
    <row r="677" customFormat="false" ht="13.8" hidden="false" customHeight="false" outlineLevel="0" collapsed="false">
      <c r="A677" s="0" t="n">
        <f aca="true">-50+RAND()*(50--50)</f>
        <v>10.9023380384195</v>
      </c>
      <c r="B677" s="0" t="n">
        <v>-26.4736941815499</v>
      </c>
      <c r="C677" s="0" t="n">
        <f aca="false">-2.3+(0.13*SIN(B677))</f>
        <v>-2.42658127173618</v>
      </c>
      <c r="D677" s="0" t="n">
        <v>-2.42658127173618</v>
      </c>
    </row>
    <row r="678" customFormat="false" ht="13.8" hidden="false" customHeight="false" outlineLevel="0" collapsed="false">
      <c r="A678" s="0" t="n">
        <f aca="true">-50+RAND()*(50--50)</f>
        <v>32.5415201115348</v>
      </c>
      <c r="B678" s="0" t="n">
        <v>-31.9359770228003</v>
      </c>
      <c r="C678" s="0" t="n">
        <f aca="false">-2.3+(0.13*SIN(B678))</f>
        <v>-2.36460011359265</v>
      </c>
      <c r="D678" s="0" t="n">
        <v>-2.36460011359265</v>
      </c>
    </row>
    <row r="679" customFormat="false" ht="13.8" hidden="false" customHeight="false" outlineLevel="0" collapsed="false">
      <c r="A679" s="0" t="n">
        <f aca="true">-50+RAND()*(50--50)</f>
        <v>-16.1706433541819</v>
      </c>
      <c r="B679" s="0" t="n">
        <v>23.7173564354923</v>
      </c>
      <c r="C679" s="0" t="n">
        <f aca="false">-2.3+(0.13*SIN(B679))</f>
        <v>-2.42843322888735</v>
      </c>
      <c r="D679" s="0" t="n">
        <v>-2.42843322888735</v>
      </c>
    </row>
    <row r="680" customFormat="false" ht="13.8" hidden="false" customHeight="false" outlineLevel="0" collapsed="false">
      <c r="A680" s="0" t="n">
        <f aca="true">-50+RAND()*(50--50)</f>
        <v>-1.2132297546167</v>
      </c>
      <c r="B680" s="0" t="n">
        <v>-13.7842479278207</v>
      </c>
      <c r="C680" s="0" t="n">
        <f aca="false">-2.3+(0.13*SIN(B680))</f>
        <v>-2.42198781256634</v>
      </c>
      <c r="D680" s="0" t="n">
        <v>-2.42198781256634</v>
      </c>
    </row>
    <row r="681" customFormat="false" ht="13.8" hidden="false" customHeight="false" outlineLevel="0" collapsed="false">
      <c r="A681" s="0" t="n">
        <f aca="true">-50+RAND()*(50--50)</f>
        <v>-6.94335171356673</v>
      </c>
      <c r="B681" s="0" t="n">
        <v>43.0172884611049</v>
      </c>
      <c r="C681" s="0" t="n">
        <f aca="false">-2.3+(0.13*SIN(B681))</f>
        <v>-2.40686700233672</v>
      </c>
      <c r="D681" s="0" t="n">
        <v>-2.40686700233672</v>
      </c>
    </row>
    <row r="682" customFormat="false" ht="13.8" hidden="false" customHeight="false" outlineLevel="0" collapsed="false">
      <c r="A682" s="0" t="n">
        <f aca="true">-50+RAND()*(50--50)</f>
        <v>2.38052430403945</v>
      </c>
      <c r="B682" s="0" t="n">
        <v>26.3218838655946</v>
      </c>
      <c r="C682" s="0" t="n">
        <f aca="false">-2.3+(0.13*SIN(B682))</f>
        <v>-2.17935350278065</v>
      </c>
      <c r="D682" s="0" t="n">
        <v>-2.17935350278065</v>
      </c>
    </row>
    <row r="683" customFormat="false" ht="13.8" hidden="false" customHeight="false" outlineLevel="0" collapsed="false">
      <c r="A683" s="0" t="n">
        <f aca="true">-50+RAND()*(50--50)</f>
        <v>-41.7872162886553</v>
      </c>
      <c r="B683" s="0" t="n">
        <v>42.985391053942</v>
      </c>
      <c r="C683" s="0" t="n">
        <f aca="false">-2.3+(0.13*SIN(B683))</f>
        <v>-2.40917339118424</v>
      </c>
      <c r="D683" s="0" t="n">
        <v>-2.40917339118424</v>
      </c>
    </row>
    <row r="684" customFormat="false" ht="13.8" hidden="false" customHeight="false" outlineLevel="0" collapsed="false">
      <c r="A684" s="0" t="n">
        <f aca="true">-50+RAND()*(50--50)</f>
        <v>45.2916408128706</v>
      </c>
      <c r="B684" s="0" t="n">
        <v>47.8796694300895</v>
      </c>
      <c r="C684" s="0" t="n">
        <f aca="false">-2.3+(0.13*SIN(B684))</f>
        <v>-2.38916131119242</v>
      </c>
      <c r="D684" s="0" t="n">
        <v>-2.38916131119242</v>
      </c>
    </row>
    <row r="685" customFormat="false" ht="13.8" hidden="false" customHeight="false" outlineLevel="0" collapsed="false">
      <c r="A685" s="0" t="n">
        <f aca="true">-50+RAND()*(50--50)</f>
        <v>-38.6046135356148</v>
      </c>
      <c r="B685" s="0" t="n">
        <v>16.0828604535197</v>
      </c>
      <c r="C685" s="0" t="n">
        <f aca="false">-2.3+(0.13*SIN(B685))</f>
        <v>-2.34760299148023</v>
      </c>
      <c r="D685" s="0" t="n">
        <v>-2.34760299148023</v>
      </c>
    </row>
    <row r="686" customFormat="false" ht="13.8" hidden="false" customHeight="false" outlineLevel="0" collapsed="false">
      <c r="A686" s="0" t="n">
        <f aca="true">-50+RAND()*(50--50)</f>
        <v>24.215378968106</v>
      </c>
      <c r="B686" s="0" t="n">
        <v>24.7162139760323</v>
      </c>
      <c r="C686" s="0" t="n">
        <f aca="false">-2.3+(0.13*SIN(B686))</f>
        <v>-2.35259631955246</v>
      </c>
      <c r="D686" s="0" t="n">
        <v>-2.35259631955246</v>
      </c>
    </row>
    <row r="687" customFormat="false" ht="13.8" hidden="false" customHeight="false" outlineLevel="0" collapsed="false">
      <c r="A687" s="0" t="n">
        <f aca="true">-50+RAND()*(50--50)</f>
        <v>-24.5758883827875</v>
      </c>
      <c r="B687" s="0" t="n">
        <v>25.7155750663743</v>
      </c>
      <c r="C687" s="0" t="n">
        <f aca="false">-2.3+(0.13*SIN(B687))</f>
        <v>-2.22844902277689</v>
      </c>
      <c r="D687" s="0" t="n">
        <v>-2.22844902277689</v>
      </c>
    </row>
    <row r="688" customFormat="false" ht="13.8" hidden="false" customHeight="false" outlineLevel="0" collapsed="false">
      <c r="A688" s="0" t="n">
        <f aca="true">-50+RAND()*(50--50)</f>
        <v>-11.2664393661735</v>
      </c>
      <c r="B688" s="0" t="n">
        <v>-36.4361018272868</v>
      </c>
      <c r="C688" s="0" t="n">
        <f aca="false">-2.3+(0.13*SIN(B688))</f>
        <v>-2.17610914968756</v>
      </c>
      <c r="D688" s="0" t="n">
        <v>-2.17610914968756</v>
      </c>
    </row>
    <row r="689" customFormat="false" ht="13.8" hidden="false" customHeight="false" outlineLevel="0" collapsed="false">
      <c r="A689" s="0" t="n">
        <f aca="true">-50+RAND()*(50--50)</f>
        <v>19.0514752948021</v>
      </c>
      <c r="B689" s="0" t="n">
        <v>-18.0830231011888</v>
      </c>
      <c r="C689" s="0" t="n">
        <f aca="false">-2.3+(0.13*SIN(B689))</f>
        <v>-2.20982654856478</v>
      </c>
      <c r="D689" s="0" t="n">
        <v>-2.20982654856478</v>
      </c>
    </row>
    <row r="690" customFormat="false" ht="13.8" hidden="false" customHeight="false" outlineLevel="0" collapsed="false">
      <c r="A690" s="0" t="n">
        <f aca="true">-50+RAND()*(50--50)</f>
        <v>-4.50047358993169</v>
      </c>
      <c r="B690" s="0" t="n">
        <v>30.8371852510441</v>
      </c>
      <c r="C690" s="0" t="n">
        <f aca="false">-2.3+(0.13*SIN(B690))</f>
        <v>-2.37110618251473</v>
      </c>
      <c r="D690" s="0" t="n">
        <v>-2.37110618251473</v>
      </c>
    </row>
    <row r="691" customFormat="false" ht="13.8" hidden="false" customHeight="false" outlineLevel="0" collapsed="false">
      <c r="A691" s="0" t="n">
        <f aca="true">-50+RAND()*(50--50)</f>
        <v>-16.4316878212271</v>
      </c>
      <c r="B691" s="0" t="n">
        <v>20.762127017471</v>
      </c>
      <c r="C691" s="0" t="n">
        <f aca="false">-2.3+(0.13*SIN(B691))</f>
        <v>-2.17751902859582</v>
      </c>
      <c r="D691" s="0" t="n">
        <v>-2.17751902859582</v>
      </c>
    </row>
    <row r="692" customFormat="false" ht="13.8" hidden="false" customHeight="false" outlineLevel="0" collapsed="false">
      <c r="A692" s="0" t="n">
        <f aca="true">-50+RAND()*(50--50)</f>
        <v>41.2968567643546</v>
      </c>
      <c r="B692" s="0" t="n">
        <v>-7.37128177856226</v>
      </c>
      <c r="C692" s="0" t="n">
        <f aca="false">-2.3+(0.13*SIN(B692))</f>
        <v>-2.41514684409011</v>
      </c>
      <c r="D692" s="0" t="n">
        <v>-2.41514684409011</v>
      </c>
    </row>
    <row r="693" customFormat="false" ht="13.8" hidden="false" customHeight="false" outlineLevel="0" collapsed="false">
      <c r="A693" s="0" t="n">
        <f aca="true">-50+RAND()*(50--50)</f>
        <v>48.5967325860522</v>
      </c>
      <c r="B693" s="0" t="n">
        <v>-34.4491939515532</v>
      </c>
      <c r="C693" s="0" t="n">
        <f aca="false">-2.3+(0.13*SIN(B693))</f>
        <v>-2.31405475600011</v>
      </c>
      <c r="D693" s="0" t="n">
        <v>-2.31405475600011</v>
      </c>
    </row>
    <row r="694" customFormat="false" ht="13.8" hidden="false" customHeight="false" outlineLevel="0" collapsed="false">
      <c r="A694" s="0" t="n">
        <f aca="true">-50+RAND()*(50--50)</f>
        <v>2.48024100742477</v>
      </c>
      <c r="B694" s="0" t="n">
        <v>21.642872175815</v>
      </c>
      <c r="C694" s="0" t="n">
        <f aca="false">-2.3+(0.13*SIN(B694))</f>
        <v>-2.25563383458965</v>
      </c>
      <c r="D694" s="0" t="n">
        <v>-2.25563383458965</v>
      </c>
    </row>
    <row r="695" customFormat="false" ht="13.8" hidden="false" customHeight="false" outlineLevel="0" collapsed="false">
      <c r="A695" s="0" t="n">
        <f aca="true">-50+RAND()*(50--50)</f>
        <v>37.2701980668925</v>
      </c>
      <c r="B695" s="0" t="n">
        <v>45.2571490727148</v>
      </c>
      <c r="C695" s="0" t="n">
        <f aca="false">-2.3+(0.13*SIN(B695))</f>
        <v>-2.17565147183891</v>
      </c>
      <c r="D695" s="0" t="n">
        <v>-2.17565147183891</v>
      </c>
    </row>
    <row r="696" customFormat="false" ht="13.8" hidden="false" customHeight="false" outlineLevel="0" collapsed="false">
      <c r="A696" s="0" t="n">
        <f aca="true">-50+RAND()*(50--50)</f>
        <v>15.2610635012101</v>
      </c>
      <c r="B696" s="0" t="n">
        <v>1.73825871887847</v>
      </c>
      <c r="C696" s="0" t="n">
        <f aca="false">-2.3+(0.13*SIN(B696))</f>
        <v>-2.17181858149135</v>
      </c>
      <c r="D696" s="0" t="n">
        <v>-2.17181858149135</v>
      </c>
    </row>
    <row r="697" customFormat="false" ht="13.8" hidden="false" customHeight="false" outlineLevel="0" collapsed="false">
      <c r="A697" s="0" t="n">
        <f aca="true">-50+RAND()*(50--50)</f>
        <v>-8.41328062986592</v>
      </c>
      <c r="B697" s="0" t="n">
        <v>-45.927911491567</v>
      </c>
      <c r="C697" s="0" t="n">
        <f aca="false">-2.3+(0.13*SIN(B697))</f>
        <v>-2.42097465416233</v>
      </c>
      <c r="D697" s="0" t="n">
        <v>-2.42097465416233</v>
      </c>
    </row>
    <row r="698" customFormat="false" ht="13.8" hidden="false" customHeight="false" outlineLevel="0" collapsed="false">
      <c r="A698" s="0" t="n">
        <f aca="true">-50+RAND()*(50--50)</f>
        <v>-9.38852317549436</v>
      </c>
      <c r="B698" s="0" t="n">
        <v>10.1082312945655</v>
      </c>
      <c r="C698" s="0" t="n">
        <f aca="false">-2.3+(0.13*SIN(B698))</f>
        <v>-2.38209168337416</v>
      </c>
      <c r="D698" s="0" t="n">
        <v>-2.38209168337416</v>
      </c>
    </row>
    <row r="699" customFormat="false" ht="13.8" hidden="false" customHeight="false" outlineLevel="0" collapsed="false">
      <c r="A699" s="0" t="n">
        <f aca="true">-50+RAND()*(50--50)</f>
        <v>2.9196107119914</v>
      </c>
      <c r="B699" s="0" t="n">
        <v>39.1367172762292</v>
      </c>
      <c r="C699" s="0" t="n">
        <f aca="false">-2.3+(0.13*SIN(B699))</f>
        <v>-2.17115138429694</v>
      </c>
      <c r="D699" s="0" t="n">
        <v>-2.17115138429694</v>
      </c>
    </row>
    <row r="700" customFormat="false" ht="13.8" hidden="false" customHeight="false" outlineLevel="0" collapsed="false">
      <c r="A700" s="0" t="n">
        <f aca="true">-50+RAND()*(50--50)</f>
        <v>-30.5183311068219</v>
      </c>
      <c r="B700" s="0" t="n">
        <v>29.3416856197802</v>
      </c>
      <c r="C700" s="0" t="n">
        <f aca="false">-2.3+(0.13*SIN(B700))</f>
        <v>-2.41387037151432</v>
      </c>
      <c r="D700" s="0" t="n">
        <v>-2.41387037151432</v>
      </c>
    </row>
    <row r="701" customFormat="false" ht="13.8" hidden="false" customHeight="false" outlineLevel="0" collapsed="false">
      <c r="A701" s="0" t="n">
        <f aca="true">-50+RAND()*(50--50)</f>
        <v>-37.4778603156186</v>
      </c>
      <c r="B701" s="0" t="n">
        <v>-33.9450879814893</v>
      </c>
      <c r="C701" s="0" t="n">
        <f aca="false">-2.3+(0.13*SIN(B701))</f>
        <v>-2.37473160498837</v>
      </c>
      <c r="D701" s="0" t="n">
        <v>-2.37473160498837</v>
      </c>
    </row>
    <row r="702" customFormat="false" ht="13.8" hidden="false" customHeight="false" outlineLevel="0" collapsed="false">
      <c r="A702" s="0" t="n">
        <f aca="true">-50+RAND()*(50--50)</f>
        <v>-29.2236130605054</v>
      </c>
      <c r="B702" s="0" t="n">
        <v>33.2059811655689</v>
      </c>
      <c r="C702" s="0" t="n">
        <f aca="false">-2.3+(0.13*SIN(B702))</f>
        <v>-2.17311232464766</v>
      </c>
      <c r="D702" s="0" t="n">
        <v>-2.17311232464766</v>
      </c>
    </row>
    <row r="703" customFormat="false" ht="13.8" hidden="false" customHeight="false" outlineLevel="0" collapsed="false">
      <c r="A703" s="0" t="n">
        <f aca="true">-50+RAND()*(50--50)</f>
        <v>29.2984581466575</v>
      </c>
      <c r="B703" s="0" t="n">
        <v>21.686331349175</v>
      </c>
      <c r="C703" s="0" t="n">
        <f aca="false">-2.3+(0.13*SIN(B703))</f>
        <v>-2.26098455187547</v>
      </c>
      <c r="D703" s="0" t="n">
        <v>-2.26098455187547</v>
      </c>
    </row>
    <row r="704" customFormat="false" ht="13.8" hidden="false" customHeight="false" outlineLevel="0" collapsed="false">
      <c r="A704" s="0" t="n">
        <f aca="true">-50+RAND()*(50--50)</f>
        <v>-28.5375951533873</v>
      </c>
      <c r="B704" s="0" t="n">
        <v>41.0831535804205</v>
      </c>
      <c r="C704" s="0" t="n">
        <f aca="false">-2.3+(0.13*SIN(B704))</f>
        <v>-2.33121050390002</v>
      </c>
      <c r="D704" s="0" t="n">
        <v>-2.33121050390002</v>
      </c>
    </row>
    <row r="705" customFormat="false" ht="13.8" hidden="false" customHeight="false" outlineLevel="0" collapsed="false">
      <c r="A705" s="0" t="n">
        <f aca="true">-50+RAND()*(50--50)</f>
        <v>-0.348359293469016</v>
      </c>
      <c r="B705" s="0" t="n">
        <v>4.1569590630999</v>
      </c>
      <c r="C705" s="0" t="n">
        <f aca="false">-2.3+(0.13*SIN(B705))</f>
        <v>-2.41045759656111</v>
      </c>
      <c r="D705" s="0" t="n">
        <v>-2.41045759656111</v>
      </c>
    </row>
    <row r="706" customFormat="false" ht="13.8" hidden="false" customHeight="false" outlineLevel="0" collapsed="false">
      <c r="A706" s="0" t="n">
        <f aca="true">-50+RAND()*(50--50)</f>
        <v>-46.8869946776329</v>
      </c>
      <c r="B706" s="0" t="n">
        <v>-46.6055466016094</v>
      </c>
      <c r="C706" s="0" t="n">
        <f aca="false">-2.3+(0.13*SIN(B706))</f>
        <v>-2.3644074152363</v>
      </c>
      <c r="D706" s="0" t="n">
        <v>-2.3644074152363</v>
      </c>
    </row>
    <row r="707" customFormat="false" ht="13.8" hidden="false" customHeight="false" outlineLevel="0" collapsed="false">
      <c r="A707" s="0" t="n">
        <f aca="true">-50+RAND()*(50--50)</f>
        <v>44.1887296544755</v>
      </c>
      <c r="B707" s="0" t="n">
        <v>-39.0179139430994</v>
      </c>
      <c r="C707" s="0" t="n">
        <f aca="false">-2.3+(0.13*SIN(B707))</f>
        <v>-2.42589422505212</v>
      </c>
      <c r="D707" s="0" t="n">
        <v>-2.42589422505212</v>
      </c>
    </row>
    <row r="708" customFormat="false" ht="13.8" hidden="false" customHeight="false" outlineLevel="0" collapsed="false">
      <c r="A708" s="0" t="n">
        <f aca="true">-50+RAND()*(50--50)</f>
        <v>-49.1381734670945</v>
      </c>
      <c r="B708" s="0" t="n">
        <v>-1.13557141508698</v>
      </c>
      <c r="C708" s="0" t="n">
        <f aca="false">-2.3+(0.13*SIN(B708))</f>
        <v>-2.41788078109989</v>
      </c>
      <c r="D708" s="0" t="n">
        <v>-2.41788078109989</v>
      </c>
    </row>
    <row r="709" customFormat="false" ht="13.8" hidden="false" customHeight="false" outlineLevel="0" collapsed="false">
      <c r="A709" s="0" t="n">
        <f aca="true">-50+RAND()*(50--50)</f>
        <v>40.3643642981074</v>
      </c>
      <c r="B709" s="0" t="n">
        <v>-4.03424160504212</v>
      </c>
      <c r="C709" s="0" t="n">
        <f aca="false">-2.3+(0.13*SIN(B709))</f>
        <v>-2.19876428085101</v>
      </c>
      <c r="D709" s="0" t="n">
        <v>-2.19876428085101</v>
      </c>
    </row>
    <row r="710" customFormat="false" ht="13.8" hidden="false" customHeight="false" outlineLevel="0" collapsed="false">
      <c r="A710" s="0" t="n">
        <f aca="true">-50+RAND()*(50--50)</f>
        <v>-10.259398211639</v>
      </c>
      <c r="B710" s="0" t="n">
        <v>-18.5181764401929</v>
      </c>
      <c r="C710" s="0" t="n">
        <f aca="false">-2.3+(0.13*SIN(B710))</f>
        <v>-2.25770479023483</v>
      </c>
      <c r="D710" s="0" t="n">
        <v>-2.25770479023483</v>
      </c>
    </row>
    <row r="711" customFormat="false" ht="13.8" hidden="false" customHeight="false" outlineLevel="0" collapsed="false">
      <c r="A711" s="0" t="n">
        <f aca="true">-50+RAND()*(50--50)</f>
        <v>32.2670505763681</v>
      </c>
      <c r="B711" s="0" t="n">
        <v>-8.30253670510866</v>
      </c>
      <c r="C711" s="0" t="n">
        <f aca="false">-2.3+(0.13*SIN(B711))</f>
        <v>-2.41713970533259</v>
      </c>
      <c r="D711" s="0" t="n">
        <v>-2.41713970533259</v>
      </c>
    </row>
    <row r="712" customFormat="false" ht="13.8" hidden="false" customHeight="false" outlineLevel="0" collapsed="false">
      <c r="A712" s="0" t="n">
        <f aca="true">-50+RAND()*(50--50)</f>
        <v>-0.8296242873597</v>
      </c>
      <c r="B712" s="0" t="n">
        <v>-16.9502048556868</v>
      </c>
      <c r="C712" s="0" t="n">
        <f aca="false">-2.3+(0.13*SIN(B712))</f>
        <v>-2.176953741332</v>
      </c>
      <c r="D712" s="0" t="n">
        <v>-2.176953741332</v>
      </c>
    </row>
    <row r="713" customFormat="false" ht="13.8" hidden="false" customHeight="false" outlineLevel="0" collapsed="false">
      <c r="A713" s="0" t="n">
        <f aca="true">-50+RAND()*(50--50)</f>
        <v>35.4887534537864</v>
      </c>
      <c r="B713" s="0" t="n">
        <v>-31.6175003212354</v>
      </c>
      <c r="C713" s="0" t="n">
        <f aca="false">-2.3+(0.13*SIN(B713))</f>
        <v>-2.32602749480971</v>
      </c>
      <c r="D713" s="0" t="n">
        <v>-2.32602749480971</v>
      </c>
    </row>
    <row r="714" customFormat="false" ht="13.8" hidden="false" customHeight="false" outlineLevel="0" collapsed="false">
      <c r="A714" s="0" t="n">
        <f aca="true">-50+RAND()*(50--50)</f>
        <v>23.0780918340951</v>
      </c>
      <c r="B714" s="0" t="n">
        <v>38.4889905412609</v>
      </c>
      <c r="C714" s="0" t="n">
        <f aca="false">-2.3+(0.13*SIN(B714))</f>
        <v>-2.20766517436808</v>
      </c>
      <c r="D714" s="0" t="n">
        <v>-2.20766517436808</v>
      </c>
    </row>
    <row r="715" customFormat="false" ht="13.8" hidden="false" customHeight="false" outlineLevel="0" collapsed="false">
      <c r="A715" s="0" t="n">
        <f aca="true">-50+RAND()*(50--50)</f>
        <v>-30.2920566275121</v>
      </c>
      <c r="B715" s="0" t="n">
        <v>9.68708108484544</v>
      </c>
      <c r="C715" s="0" t="n">
        <f aca="false">-2.3+(0.13*SIN(B715))</f>
        <v>-2.33370972593609</v>
      </c>
      <c r="D715" s="0" t="n">
        <v>-2.33370972593609</v>
      </c>
    </row>
    <row r="716" customFormat="false" ht="13.8" hidden="false" customHeight="false" outlineLevel="0" collapsed="false">
      <c r="A716" s="0" t="n">
        <f aca="true">-50+RAND()*(50--50)</f>
        <v>49.5695272014943</v>
      </c>
      <c r="B716" s="0" t="n">
        <v>31.6562202835658</v>
      </c>
      <c r="C716" s="0" t="n">
        <f aca="false">-2.3+(0.13*SIN(B716))</f>
        <v>-2.26906156722378</v>
      </c>
      <c r="D716" s="0" t="n">
        <v>-2.26906156722378</v>
      </c>
    </row>
    <row r="717" customFormat="false" ht="13.8" hidden="false" customHeight="false" outlineLevel="0" collapsed="false">
      <c r="A717" s="0" t="n">
        <f aca="true">-50+RAND()*(50--50)</f>
        <v>-44.1406318933341</v>
      </c>
      <c r="B717" s="0" t="n">
        <v>35.808725971399</v>
      </c>
      <c r="C717" s="0" t="n">
        <f aca="false">-2.3+(0.13*SIN(B717))</f>
        <v>-2.42341737896444</v>
      </c>
      <c r="D717" s="0" t="n">
        <v>-2.42341737896444</v>
      </c>
    </row>
    <row r="718" customFormat="false" ht="13.8" hidden="false" customHeight="false" outlineLevel="0" collapsed="false">
      <c r="A718" s="0" t="n">
        <f aca="true">-50+RAND()*(50--50)</f>
        <v>36.2537902694363</v>
      </c>
      <c r="B718" s="0" t="n">
        <v>4.42796930486554</v>
      </c>
      <c r="C718" s="0" t="n">
        <f aca="false">-2.3+(0.13*SIN(B718))</f>
        <v>-2.42477720496858</v>
      </c>
      <c r="D718" s="0" t="n">
        <v>-2.42477720496858</v>
      </c>
    </row>
    <row r="719" customFormat="false" ht="13.8" hidden="false" customHeight="false" outlineLevel="0" collapsed="false">
      <c r="A719" s="0" t="n">
        <f aca="true">-50+RAND()*(50--50)</f>
        <v>39.074047766464</v>
      </c>
      <c r="B719" s="0" t="n">
        <v>31.2504102336224</v>
      </c>
      <c r="C719" s="0" t="n">
        <f aca="false">-2.3+(0.13*SIN(B719))</f>
        <v>-2.32141900788523</v>
      </c>
      <c r="D719" s="0" t="n">
        <v>-2.32141900788523</v>
      </c>
    </row>
    <row r="720" customFormat="false" ht="13.8" hidden="false" customHeight="false" outlineLevel="0" collapsed="false">
      <c r="A720" s="0" t="n">
        <f aca="true">-50+RAND()*(50--50)</f>
        <v>23.7560188186767</v>
      </c>
      <c r="B720" s="0" t="n">
        <v>44.1092626902325</v>
      </c>
      <c r="C720" s="0" t="n">
        <f aca="false">-2.3+(0.13*SIN(B720))</f>
        <v>-2.28353878958797</v>
      </c>
      <c r="D720" s="0" t="n">
        <v>-2.28353878958797</v>
      </c>
    </row>
    <row r="721" customFormat="false" ht="13.8" hidden="false" customHeight="false" outlineLevel="0" collapsed="false">
      <c r="A721" s="0" t="n">
        <f aca="true">-50+RAND()*(50--50)</f>
        <v>-20.7409930167208</v>
      </c>
      <c r="B721" s="0" t="n">
        <v>44.5989785629595</v>
      </c>
      <c r="C721" s="0" t="n">
        <f aca="false">-2.3+(0.13*SIN(B721))</f>
        <v>-2.22481696488926</v>
      </c>
      <c r="D721" s="0" t="n">
        <v>-2.22481696488926</v>
      </c>
    </row>
    <row r="722" customFormat="false" ht="13.8" hidden="false" customHeight="false" outlineLevel="0" collapsed="false">
      <c r="A722" s="0" t="n">
        <f aca="true">-50+RAND()*(50--50)</f>
        <v>1.12279419213466</v>
      </c>
      <c r="B722" s="0" t="n">
        <v>-9.64880418605813</v>
      </c>
      <c r="C722" s="0" t="n">
        <f aca="false">-2.3+(0.13*SIN(B722))</f>
        <v>-2.27111958653514</v>
      </c>
      <c r="D722" s="0" t="n">
        <v>-2.27111958653514</v>
      </c>
    </row>
    <row r="723" customFormat="false" ht="13.8" hidden="false" customHeight="false" outlineLevel="0" collapsed="false">
      <c r="A723" s="0" t="n">
        <f aca="true">-50+RAND()*(50--50)</f>
        <v>-27.2957528704404</v>
      </c>
      <c r="B723" s="0" t="n">
        <v>41.4266403892485</v>
      </c>
      <c r="C723" s="0" t="n">
        <f aca="false">-2.3+(0.13*SIN(B723))</f>
        <v>-2.37188732269394</v>
      </c>
      <c r="D723" s="0" t="n">
        <v>-2.37188732269394</v>
      </c>
    </row>
    <row r="724" customFormat="false" ht="13.8" hidden="false" customHeight="false" outlineLevel="0" collapsed="false">
      <c r="A724" s="0" t="n">
        <f aca="true">-50+RAND()*(50--50)</f>
        <v>-13.6030999829204</v>
      </c>
      <c r="B724" s="0" t="n">
        <v>38.886828431296</v>
      </c>
      <c r="C724" s="0" t="n">
        <f aca="false">-2.3+(0.13*SIN(B724))</f>
        <v>-2.17942267362231</v>
      </c>
      <c r="D724" s="0" t="n">
        <v>-2.17942267362231</v>
      </c>
    </row>
    <row r="725" customFormat="false" ht="13.8" hidden="false" customHeight="false" outlineLevel="0" collapsed="false">
      <c r="A725" s="0" t="n">
        <f aca="true">-50+RAND()*(50--50)</f>
        <v>-4.02111641974116</v>
      </c>
      <c r="B725" s="0" t="n">
        <v>48.1111131588368</v>
      </c>
      <c r="C725" s="0" t="n">
        <f aca="false">-2.3+(0.13*SIN(B725))</f>
        <v>-2.40848490130634</v>
      </c>
      <c r="D725" s="0" t="n">
        <v>-2.40848490130634</v>
      </c>
    </row>
    <row r="726" customFormat="false" ht="13.8" hidden="false" customHeight="false" outlineLevel="0" collapsed="false">
      <c r="A726" s="0" t="n">
        <f aca="true">-50+RAND()*(50--50)</f>
        <v>39.708068001013</v>
      </c>
      <c r="B726" s="0" t="n">
        <v>-5.31070475872649</v>
      </c>
      <c r="C726" s="0" t="n">
        <f aca="false">-2.3+(0.13*SIN(B726))</f>
        <v>-2.19258289449408</v>
      </c>
      <c r="D726" s="0" t="n">
        <v>-2.19258289449408</v>
      </c>
    </row>
    <row r="727" customFormat="false" ht="13.8" hidden="false" customHeight="false" outlineLevel="0" collapsed="false">
      <c r="A727" s="0" t="n">
        <f aca="true">-50+RAND()*(50--50)</f>
        <v>25.1896876155325</v>
      </c>
      <c r="B727" s="0" t="n">
        <v>35.598115212235</v>
      </c>
      <c r="C727" s="0" t="n">
        <f aca="false">-2.3+(0.13*SIN(B727))</f>
        <v>-2.4121517530682</v>
      </c>
      <c r="D727" s="0" t="n">
        <v>-2.4121517530682</v>
      </c>
    </row>
    <row r="728" customFormat="false" ht="13.8" hidden="false" customHeight="false" outlineLevel="0" collapsed="false">
      <c r="A728" s="0" t="n">
        <f aca="true">-50+RAND()*(50--50)</f>
        <v>42.5891533582163</v>
      </c>
      <c r="B728" s="0" t="n">
        <v>4.96026094614872</v>
      </c>
      <c r="C728" s="0" t="n">
        <f aca="false">-2.3+(0.13*SIN(B728))</f>
        <v>-2.42602677249957</v>
      </c>
      <c r="D728" s="0" t="n">
        <v>-2.42602677249957</v>
      </c>
    </row>
    <row r="729" customFormat="false" ht="13.8" hidden="false" customHeight="false" outlineLevel="0" collapsed="false">
      <c r="A729" s="0" t="n">
        <f aca="true">-50+RAND()*(50--50)</f>
        <v>21.6736920136103</v>
      </c>
      <c r="B729" s="0" t="n">
        <v>-15.6817157008744</v>
      </c>
      <c r="C729" s="0" t="n">
        <f aca="false">-2.3+(0.13*SIN(B729))</f>
        <v>-2.30341179193785</v>
      </c>
      <c r="D729" s="0" t="n">
        <v>-2.30341179193785</v>
      </c>
    </row>
    <row r="730" customFormat="false" ht="13.8" hidden="false" customHeight="false" outlineLevel="0" collapsed="false">
      <c r="A730" s="0" t="n">
        <f aca="true">-50+RAND()*(50--50)</f>
        <v>-29.106054851297</v>
      </c>
      <c r="B730" s="0" t="n">
        <v>-42.6537200563447</v>
      </c>
      <c r="C730" s="0" t="n">
        <f aca="false">-2.3+(0.13*SIN(B730))</f>
        <v>-2.17379495143507</v>
      </c>
      <c r="D730" s="0" t="n">
        <v>-2.17379495143507</v>
      </c>
    </row>
    <row r="731" customFormat="false" ht="13.8" hidden="false" customHeight="false" outlineLevel="0" collapsed="false">
      <c r="A731" s="0" t="n">
        <f aca="true">-50+RAND()*(50--50)</f>
        <v>-47.6157119781248</v>
      </c>
      <c r="B731" s="0" t="n">
        <v>-22.9087169259126</v>
      </c>
      <c r="C731" s="0" t="n">
        <f aca="false">-2.3+(0.13*SIN(B731))</f>
        <v>-2.19676360346181</v>
      </c>
      <c r="D731" s="0" t="n">
        <v>-2.19676360346181</v>
      </c>
    </row>
    <row r="732" customFormat="false" ht="13.8" hidden="false" customHeight="false" outlineLevel="0" collapsed="false">
      <c r="A732" s="0" t="n">
        <f aca="true">-50+RAND()*(50--50)</f>
        <v>-22.5697516962593</v>
      </c>
      <c r="B732" s="0" t="n">
        <v>3.41244600287529</v>
      </c>
      <c r="C732" s="0" t="n">
        <f aca="false">-2.3+(0.13*SIN(B732))</f>
        <v>-2.33478199044804</v>
      </c>
      <c r="D732" s="0" t="n">
        <v>-2.33478199044804</v>
      </c>
    </row>
    <row r="733" customFormat="false" ht="13.8" hidden="false" customHeight="false" outlineLevel="0" collapsed="false">
      <c r="A733" s="0" t="n">
        <f aca="true">-50+RAND()*(50--50)</f>
        <v>30.0213796814143</v>
      </c>
      <c r="B733" s="0" t="n">
        <v>11.6050218310546</v>
      </c>
      <c r="C733" s="0" t="n">
        <f aca="false">-2.3+(0.13*SIN(B733))</f>
        <v>-2.40659536902368</v>
      </c>
      <c r="D733" s="0" t="n">
        <v>-2.40659536902368</v>
      </c>
    </row>
    <row r="734" customFormat="false" ht="13.8" hidden="false" customHeight="false" outlineLevel="0" collapsed="false">
      <c r="A734" s="0" t="n">
        <f aca="true">-50+RAND()*(50--50)</f>
        <v>-19.6585658663302</v>
      </c>
      <c r="B734" s="0" t="n">
        <v>-21.5778366485502</v>
      </c>
      <c r="C734" s="0" t="n">
        <f aca="false">-2.3+(0.13*SIN(B734))</f>
        <v>-2.3522137945053</v>
      </c>
      <c r="D734" s="0" t="n">
        <v>-2.3522137945053</v>
      </c>
    </row>
    <row r="735" customFormat="false" ht="13.8" hidden="false" customHeight="false" outlineLevel="0" collapsed="false">
      <c r="A735" s="0" t="n">
        <f aca="true">-50+RAND()*(50--50)</f>
        <v>1.5354333116708</v>
      </c>
      <c r="B735" s="0" t="n">
        <v>34.6112263093942</v>
      </c>
      <c r="C735" s="0" t="n">
        <f aca="false">-2.3+(0.13*SIN(B735))</f>
        <v>-2.30697856956385</v>
      </c>
      <c r="D735" s="0" t="n">
        <v>-2.30697856956385</v>
      </c>
    </row>
    <row r="736" customFormat="false" ht="13.8" hidden="false" customHeight="false" outlineLevel="0" collapsed="false">
      <c r="A736" s="0" t="n">
        <f aca="true">-50+RAND()*(50--50)</f>
        <v>-32.8879991939675</v>
      </c>
      <c r="B736" s="0" t="n">
        <v>25.6484014280628</v>
      </c>
      <c r="C736" s="0" t="n">
        <f aca="false">-2.3+(0.13*SIN(B736))</f>
        <v>-2.23589578991578</v>
      </c>
      <c r="D736" s="0" t="n">
        <v>-2.23589578991578</v>
      </c>
    </row>
    <row r="737" customFormat="false" ht="13.8" hidden="false" customHeight="false" outlineLevel="0" collapsed="false">
      <c r="A737" s="0" t="n">
        <f aca="true">-50+RAND()*(50--50)</f>
        <v>-9.85030287992615</v>
      </c>
      <c r="B737" s="0" t="n">
        <v>37.004091559076</v>
      </c>
      <c r="C737" s="0" t="n">
        <f aca="false">-2.3+(0.13*SIN(B737))</f>
        <v>-2.38325213241824</v>
      </c>
      <c r="D737" s="0" t="n">
        <v>-2.38325213241824</v>
      </c>
    </row>
    <row r="738" customFormat="false" ht="13.8" hidden="false" customHeight="false" outlineLevel="0" collapsed="false">
      <c r="A738" s="0" t="n">
        <f aca="true">-50+RAND()*(50--50)</f>
        <v>32.9729111081277</v>
      </c>
      <c r="B738" s="0" t="n">
        <v>31.1437173456475</v>
      </c>
      <c r="C738" s="0" t="n">
        <f aca="false">-2.3+(0.13*SIN(B738))</f>
        <v>-2.33495179185301</v>
      </c>
      <c r="D738" s="0" t="n">
        <v>-2.33495179185301</v>
      </c>
    </row>
    <row r="739" customFormat="false" ht="13.8" hidden="false" customHeight="false" outlineLevel="0" collapsed="false">
      <c r="A739" s="0" t="n">
        <f aca="true">-50+RAND()*(50--50)</f>
        <v>-38.0754343460233</v>
      </c>
      <c r="B739" s="0" t="n">
        <v>-41.4529879448185</v>
      </c>
      <c r="C739" s="0" t="n">
        <f aca="false">-2.3+(0.13*SIN(B739))</f>
        <v>-2.22528411346623</v>
      </c>
      <c r="D739" s="0" t="n">
        <v>-2.22528411346623</v>
      </c>
    </row>
    <row r="740" customFormat="false" ht="13.8" hidden="false" customHeight="false" outlineLevel="0" collapsed="false">
      <c r="A740" s="0" t="n">
        <f aca="true">-50+RAND()*(50--50)</f>
        <v>-4.91865588859227</v>
      </c>
      <c r="B740" s="0" t="n">
        <v>-2.30389027082554</v>
      </c>
      <c r="C740" s="0" t="n">
        <f aca="false">-2.3+(0.13*SIN(B740))</f>
        <v>-2.39660398562437</v>
      </c>
      <c r="D740" s="0" t="n">
        <v>-2.39660398562437</v>
      </c>
    </row>
    <row r="741" customFormat="false" ht="13.8" hidden="false" customHeight="false" outlineLevel="0" collapsed="false">
      <c r="A741" s="0" t="n">
        <f aca="true">-50+RAND()*(50--50)</f>
        <v>-0.950470702330478</v>
      </c>
      <c r="B741" s="0" t="n">
        <v>-42.5504033932019</v>
      </c>
      <c r="C741" s="0" t="n">
        <f aca="false">-2.3+(0.13*SIN(B741))</f>
        <v>-2.17125208996462</v>
      </c>
      <c r="D741" s="0" t="n">
        <v>-2.17125208996462</v>
      </c>
    </row>
    <row r="742" customFormat="false" ht="13.8" hidden="false" customHeight="false" outlineLevel="0" collapsed="false">
      <c r="A742" s="0" t="n">
        <f aca="true">-50+RAND()*(50--50)</f>
        <v>-16.6399000045212</v>
      </c>
      <c r="B742" s="0" t="n">
        <v>47.2115344180993</v>
      </c>
      <c r="C742" s="0" t="n">
        <f aca="false">-2.3+(0.13*SIN(B742))</f>
        <v>-2.31137921839322</v>
      </c>
      <c r="D742" s="0" t="n">
        <v>-2.31137921839322</v>
      </c>
    </row>
    <row r="743" customFormat="false" ht="13.8" hidden="false" customHeight="false" outlineLevel="0" collapsed="false">
      <c r="A743" s="0" t="n">
        <f aca="true">-50+RAND()*(50--50)</f>
        <v>-26.0541244525035</v>
      </c>
      <c r="B743" s="0" t="n">
        <v>-34.5089694369326</v>
      </c>
      <c r="C743" s="0" t="n">
        <f aca="false">-2.3+(0.13*SIN(B743))</f>
        <v>-2.30630898868687</v>
      </c>
      <c r="D743" s="0" t="n">
        <v>-2.30630898868687</v>
      </c>
    </row>
    <row r="744" customFormat="false" ht="13.8" hidden="false" customHeight="false" outlineLevel="0" collapsed="false">
      <c r="A744" s="0" t="n">
        <f aca="true">-50+RAND()*(50--50)</f>
        <v>-24.6096835913457</v>
      </c>
      <c r="B744" s="0" t="n">
        <v>-39.8363428831151</v>
      </c>
      <c r="C744" s="0" t="n">
        <f aca="false">-2.3+(0.13*SIN(B744))</f>
        <v>-2.40969654322562</v>
      </c>
      <c r="D744" s="0" t="n">
        <v>-2.40969654322562</v>
      </c>
    </row>
    <row r="745" customFormat="false" ht="13.8" hidden="false" customHeight="false" outlineLevel="0" collapsed="false">
      <c r="A745" s="0" t="n">
        <f aca="true">-50+RAND()*(50--50)</f>
        <v>27.2552722071234</v>
      </c>
      <c r="B745" s="0" t="n">
        <v>-11.1388086568658</v>
      </c>
      <c r="C745" s="0" t="n">
        <f aca="false">-2.3+(0.13*SIN(B745))</f>
        <v>-2.17133126712662</v>
      </c>
      <c r="D745" s="0" t="n">
        <v>-2.17133126712662</v>
      </c>
    </row>
    <row r="746" customFormat="false" ht="13.8" hidden="false" customHeight="false" outlineLevel="0" collapsed="false">
      <c r="A746" s="0" t="n">
        <f aca="true">-50+RAND()*(50--50)</f>
        <v>22.5086067826427</v>
      </c>
      <c r="B746" s="0" t="n">
        <v>2.51611888318733</v>
      </c>
      <c r="C746" s="0" t="n">
        <f aca="false">-2.3+(0.13*SIN(B746))</f>
        <v>-2.223887415714</v>
      </c>
      <c r="D746" s="0" t="n">
        <v>-2.223887415714</v>
      </c>
    </row>
    <row r="747" customFormat="false" ht="13.8" hidden="false" customHeight="false" outlineLevel="0" collapsed="false">
      <c r="A747" s="0" t="n">
        <f aca="true">-50+RAND()*(50--50)</f>
        <v>-32.0596927237137</v>
      </c>
      <c r="B747" s="0" t="n">
        <v>36.7224269479843</v>
      </c>
      <c r="C747" s="0" t="n">
        <f aca="false">-2.3+(0.13*SIN(B747))</f>
        <v>-2.40772400887955</v>
      </c>
      <c r="D747" s="0" t="n">
        <v>-2.40772400887955</v>
      </c>
    </row>
    <row r="748" customFormat="false" ht="13.8" hidden="false" customHeight="false" outlineLevel="0" collapsed="false">
      <c r="A748" s="0" t="n">
        <f aca="true">-50+RAND()*(50--50)</f>
        <v>24.5638521842894</v>
      </c>
      <c r="B748" s="0" t="n">
        <v>37.6030109965486</v>
      </c>
      <c r="C748" s="0" t="n">
        <f aca="false">-2.3+(0.13*SIN(B748))</f>
        <v>-2.31247388917192</v>
      </c>
      <c r="D748" s="0" t="n">
        <v>-2.31247388917192</v>
      </c>
    </row>
    <row r="749" customFormat="false" ht="13.8" hidden="false" customHeight="false" outlineLevel="0" collapsed="false">
      <c r="A749" s="0" t="n">
        <f aca="true">-50+RAND()*(50--50)</f>
        <v>-5.41654031929106</v>
      </c>
      <c r="B749" s="0" t="n">
        <v>-41.2037976246185</v>
      </c>
      <c r="C749" s="0" t="n">
        <f aca="false">-2.3+(0.13*SIN(B749))</f>
        <v>-2.25382823902652</v>
      </c>
      <c r="D749" s="0" t="n">
        <v>-2.25382823902652</v>
      </c>
    </row>
    <row r="750" customFormat="false" ht="13.8" hidden="false" customHeight="false" outlineLevel="0" collapsed="false">
      <c r="A750" s="0" t="n">
        <f aca="true">-50+RAND()*(50--50)</f>
        <v>29.5272942459287</v>
      </c>
      <c r="B750" s="0" t="n">
        <v>-19.1106566602067</v>
      </c>
      <c r="C750" s="0" t="n">
        <f aca="false">-2.3+(0.13*SIN(B750))</f>
        <v>-2.33355873803775</v>
      </c>
      <c r="D750" s="0" t="n">
        <v>-2.33355873803775</v>
      </c>
    </row>
    <row r="751" customFormat="false" ht="13.8" hidden="false" customHeight="false" outlineLevel="0" collapsed="false">
      <c r="A751" s="0" t="n">
        <f aca="true">-50+RAND()*(50--50)</f>
        <v>22.9501569556566</v>
      </c>
      <c r="B751" s="0" t="n">
        <v>-28.5648956163086</v>
      </c>
      <c r="C751" s="0" t="n">
        <f aca="false">-2.3+(0.13*SIN(B751))</f>
        <v>-2.26275624044352</v>
      </c>
      <c r="D751" s="0" t="n">
        <v>-2.26275624044352</v>
      </c>
    </row>
    <row r="752" customFormat="false" ht="13.8" hidden="false" customHeight="false" outlineLevel="0" collapsed="false">
      <c r="A752" s="0" t="n">
        <f aca="true">-50+RAND()*(50--50)</f>
        <v>-5.90494526656016</v>
      </c>
      <c r="B752" s="0" t="n">
        <v>-24.8113376965665</v>
      </c>
      <c r="C752" s="0" t="n">
        <f aca="false">-2.3+(0.13*SIN(B752))</f>
        <v>-2.25893319073926</v>
      </c>
      <c r="D752" s="0" t="n">
        <v>-2.25893319073926</v>
      </c>
    </row>
    <row r="753" customFormat="false" ht="13.8" hidden="false" customHeight="false" outlineLevel="0" collapsed="false">
      <c r="A753" s="0" t="n">
        <f aca="true">-50+RAND()*(50--50)</f>
        <v>19.924574382354</v>
      </c>
      <c r="B753" s="0" t="n">
        <v>-41.9242517112171</v>
      </c>
      <c r="C753" s="0" t="n">
        <f aca="false">-2.3+(0.13*SIN(B753))</f>
        <v>-2.18512885952542</v>
      </c>
      <c r="D753" s="0" t="n">
        <v>-2.18512885952542</v>
      </c>
    </row>
    <row r="754" customFormat="false" ht="13.8" hidden="false" customHeight="false" outlineLevel="0" collapsed="false">
      <c r="A754" s="0" t="n">
        <f aca="true">-50+RAND()*(50--50)</f>
        <v>0.850512772547738</v>
      </c>
      <c r="B754" s="0" t="n">
        <v>-38.670830124494</v>
      </c>
      <c r="C754" s="0" t="n">
        <f aca="false">-2.3+(0.13*SIN(B754))</f>
        <v>-2.40736125904479</v>
      </c>
      <c r="D754" s="0" t="n">
        <v>-2.40736125904479</v>
      </c>
    </row>
    <row r="755" customFormat="false" ht="13.8" hidden="false" customHeight="false" outlineLevel="0" collapsed="false">
      <c r="A755" s="0" t="n">
        <f aca="true">-50+RAND()*(50--50)</f>
        <v>40.1638994276888</v>
      </c>
      <c r="B755" s="0" t="n">
        <v>-44.8999302654718</v>
      </c>
      <c r="C755" s="0" t="n">
        <f aca="false">-2.3+(0.13*SIN(B755))</f>
        <v>-2.40324151322258</v>
      </c>
      <c r="D755" s="0" t="n">
        <v>-2.40324151322258</v>
      </c>
    </row>
    <row r="756" customFormat="false" ht="13.8" hidden="false" customHeight="false" outlineLevel="0" collapsed="false">
      <c r="A756" s="0" t="n">
        <f aca="true">-50+RAND()*(50--50)</f>
        <v>48.9093302126313</v>
      </c>
      <c r="B756" s="0" t="n">
        <v>25.68169160255</v>
      </c>
      <c r="C756" s="0" t="n">
        <f aca="false">-2.3+(0.13*SIN(B756))</f>
        <v>-2.23216702581423</v>
      </c>
      <c r="D756" s="0" t="n">
        <v>-2.23216702581423</v>
      </c>
    </row>
    <row r="757" customFormat="false" ht="13.8" hidden="false" customHeight="false" outlineLevel="0" collapsed="false">
      <c r="A757" s="0" t="n">
        <f aca="true">-50+RAND()*(50--50)</f>
        <v>-6.66291273868618</v>
      </c>
      <c r="B757" s="0" t="n">
        <v>-3.69145135951575</v>
      </c>
      <c r="C757" s="0" t="n">
        <f aca="false">-2.3+(0.13*SIN(B757))</f>
        <v>-2.23206632028341</v>
      </c>
      <c r="D757" s="0" t="n">
        <v>-2.23206632028341</v>
      </c>
    </row>
    <row r="758" customFormat="false" ht="13.8" hidden="false" customHeight="false" outlineLevel="0" collapsed="false">
      <c r="A758" s="0" t="n">
        <f aca="true">-50+RAND()*(50--50)</f>
        <v>-17.539232710115</v>
      </c>
      <c r="B758" s="0" t="n">
        <v>-14.3642274314661</v>
      </c>
      <c r="C758" s="0" t="n">
        <f aca="false">-2.3+(0.13*SIN(B758))</f>
        <v>-2.42666320284727</v>
      </c>
      <c r="D758" s="0" t="n">
        <v>-2.42666320284727</v>
      </c>
    </row>
    <row r="759" customFormat="false" ht="13.8" hidden="false" customHeight="false" outlineLevel="0" collapsed="false">
      <c r="A759" s="0" t="n">
        <f aca="true">-50+RAND()*(50--50)</f>
        <v>-24.8979184481972</v>
      </c>
      <c r="B759" s="0" t="n">
        <v>-1.28863661546467</v>
      </c>
      <c r="C759" s="0" t="n">
        <f aca="false">-2.3+(0.13*SIN(B759))</f>
        <v>-2.42485932536991</v>
      </c>
      <c r="D759" s="0" t="n">
        <v>-2.42485932536991</v>
      </c>
    </row>
    <row r="760" customFormat="false" ht="13.8" hidden="false" customHeight="false" outlineLevel="0" collapsed="false">
      <c r="A760" s="0" t="n">
        <f aca="true">-50+RAND()*(50--50)</f>
        <v>6.02823232773957</v>
      </c>
      <c r="B760" s="0" t="n">
        <v>45.9904875860854</v>
      </c>
      <c r="C760" s="0" t="n">
        <f aca="false">-2.3+(0.13*SIN(B760))</f>
        <v>-2.18223838956134</v>
      </c>
      <c r="D760" s="0" t="n">
        <v>-2.18223838956134</v>
      </c>
    </row>
    <row r="761" customFormat="false" ht="13.8" hidden="false" customHeight="false" outlineLevel="0" collapsed="false">
      <c r="A761" s="0" t="n">
        <f aca="true">-50+RAND()*(50--50)</f>
        <v>-10.6231011439161</v>
      </c>
      <c r="B761" s="0" t="n">
        <v>-4.69782998667247</v>
      </c>
      <c r="C761" s="0" t="n">
        <f aca="false">-2.3+(0.13*SIN(B761))</f>
        <v>-2.170013777436</v>
      </c>
      <c r="D761" s="0" t="n">
        <v>-2.170013777436</v>
      </c>
    </row>
    <row r="762" customFormat="false" ht="13.8" hidden="false" customHeight="false" outlineLevel="0" collapsed="false">
      <c r="A762" s="0" t="n">
        <f aca="true">-50+RAND()*(50--50)</f>
        <v>-43.3701101383372</v>
      </c>
      <c r="B762" s="0" t="n">
        <v>9.26465637699293</v>
      </c>
      <c r="C762" s="0" t="n">
        <f aca="false">-2.3+(0.13*SIN(B762))</f>
        <v>-2.2792730292865</v>
      </c>
      <c r="D762" s="0" t="n">
        <v>-2.2792730292865</v>
      </c>
    </row>
    <row r="763" customFormat="false" ht="13.8" hidden="false" customHeight="false" outlineLevel="0" collapsed="false">
      <c r="A763" s="0" t="n">
        <f aca="true">-50+RAND()*(50--50)</f>
        <v>14.8487036870411</v>
      </c>
      <c r="B763" s="0" t="n">
        <v>29.5056633655692</v>
      </c>
      <c r="C763" s="0" t="n">
        <f aca="false">-2.3+(0.13*SIN(B763))</f>
        <v>-2.4225812032026</v>
      </c>
      <c r="D763" s="0" t="n">
        <v>-2.4225812032026</v>
      </c>
    </row>
    <row r="764" customFormat="false" ht="13.8" hidden="false" customHeight="false" outlineLevel="0" collapsed="false">
      <c r="A764" s="0" t="n">
        <f aca="true">-50+RAND()*(50--50)</f>
        <v>31.6614507945246</v>
      </c>
      <c r="B764" s="0" t="n">
        <v>-46.0083126622763</v>
      </c>
      <c r="C764" s="0" t="n">
        <f aca="false">-2.3+(0.13*SIN(B764))</f>
        <v>-2.41676140878432</v>
      </c>
      <c r="D764" s="0" t="n">
        <v>-2.41676140878432</v>
      </c>
    </row>
    <row r="765" customFormat="false" ht="13.8" hidden="false" customHeight="false" outlineLevel="0" collapsed="false">
      <c r="A765" s="0" t="n">
        <f aca="true">-50+RAND()*(50--50)</f>
        <v>-37.9091824516733</v>
      </c>
      <c r="B765" s="0" t="n">
        <v>-19.9900590809321</v>
      </c>
      <c r="C765" s="0" t="n">
        <f aca="false">-2.3+(0.13*SIN(B765))</f>
        <v>-2.41814965469908</v>
      </c>
      <c r="D765" s="0" t="n">
        <v>-2.41814965469908</v>
      </c>
    </row>
    <row r="766" customFormat="false" ht="13.8" hidden="false" customHeight="false" outlineLevel="0" collapsed="false">
      <c r="A766" s="0" t="n">
        <f aca="true">-50+RAND()*(50--50)</f>
        <v>8.51317584176392</v>
      </c>
      <c r="B766" s="0" t="n">
        <v>-20.619801027812</v>
      </c>
      <c r="C766" s="0" t="n">
        <f aca="false">-2.3+(0.13*SIN(B766))</f>
        <v>-2.42742287214204</v>
      </c>
      <c r="D766" s="0" t="n">
        <v>-2.42742287214204</v>
      </c>
    </row>
    <row r="767" customFormat="false" ht="13.8" hidden="false" customHeight="false" outlineLevel="0" collapsed="false">
      <c r="A767" s="0" t="n">
        <f aca="true">-50+RAND()*(50--50)</f>
        <v>-20.8929103314083</v>
      </c>
      <c r="B767" s="0" t="n">
        <v>30.4938420871889</v>
      </c>
      <c r="C767" s="0" t="n">
        <f aca="false">-2.3+(0.13*SIN(B767))</f>
        <v>-2.40359214992759</v>
      </c>
      <c r="D767" s="0" t="n">
        <v>-2.40359214992759</v>
      </c>
    </row>
    <row r="768" customFormat="false" ht="13.8" hidden="false" customHeight="false" outlineLevel="0" collapsed="false">
      <c r="A768" s="0" t="n">
        <f aca="true">-50+RAND()*(50--50)</f>
        <v>-21.3362186283128</v>
      </c>
      <c r="B768" s="0" t="n">
        <v>15.28953632535</v>
      </c>
      <c r="C768" s="0" t="n">
        <f aca="false">-2.3+(0.13*SIN(B768))</f>
        <v>-2.24717793098169</v>
      </c>
      <c r="D768" s="0" t="n">
        <v>-2.24717793098169</v>
      </c>
    </row>
    <row r="769" customFormat="false" ht="13.8" hidden="false" customHeight="false" outlineLevel="0" collapsed="false">
      <c r="A769" s="0" t="n">
        <f aca="true">-50+RAND()*(50--50)</f>
        <v>-27.0681791357684</v>
      </c>
      <c r="B769" s="0" t="n">
        <v>-44.9566718560368</v>
      </c>
      <c r="C769" s="0" t="n">
        <f aca="false">-2.3+(0.13*SIN(B769))</f>
        <v>-2.40755560806079</v>
      </c>
      <c r="D769" s="0" t="n">
        <v>-2.40755560806079</v>
      </c>
    </row>
    <row r="770" customFormat="false" ht="13.8" hidden="false" customHeight="false" outlineLevel="0" collapsed="false">
      <c r="A770" s="0" t="n">
        <f aca="true">-50+RAND()*(50--50)</f>
        <v>32.3948272275373</v>
      </c>
      <c r="B770" s="0" t="n">
        <v>25.7197553312709</v>
      </c>
      <c r="C770" s="0" t="n">
        <f aca="false">-2.3+(0.13*SIN(B770))</f>
        <v>-2.22799593243508</v>
      </c>
      <c r="D770" s="0" t="n">
        <v>-2.22799593243508</v>
      </c>
    </row>
    <row r="771" customFormat="false" ht="13.8" hidden="false" customHeight="false" outlineLevel="0" collapsed="false">
      <c r="A771" s="0" t="n">
        <f aca="true">-50+RAND()*(50--50)</f>
        <v>-21.6338511936032</v>
      </c>
      <c r="B771" s="0" t="n">
        <v>-48.3258290290612</v>
      </c>
      <c r="C771" s="0" t="n">
        <f aca="false">-2.3+(0.13*SIN(B771))</f>
        <v>-2.17874379657958</v>
      </c>
      <c r="D771" s="0" t="n">
        <v>-2.17874379657958</v>
      </c>
    </row>
    <row r="772" customFormat="false" ht="13.8" hidden="false" customHeight="false" outlineLevel="0" collapsed="false">
      <c r="A772" s="0" t="n">
        <f aca="true">-50+RAND()*(50--50)</f>
        <v>-29.1384915204739</v>
      </c>
      <c r="B772" s="0" t="n">
        <v>4.59970620447064</v>
      </c>
      <c r="C772" s="0" t="n">
        <f aca="false">-2.3+(0.13*SIN(B772))</f>
        <v>-2.42917554140885</v>
      </c>
      <c r="D772" s="0" t="n">
        <v>-2.42917554140885</v>
      </c>
    </row>
    <row r="773" customFormat="false" ht="13.8" hidden="false" customHeight="false" outlineLevel="0" collapsed="false">
      <c r="A773" s="0" t="n">
        <f aca="true">-50+RAND()*(50--50)</f>
        <v>8.75943608681313</v>
      </c>
      <c r="B773" s="0" t="n">
        <v>-41.782297269313</v>
      </c>
      <c r="C773" s="0" t="n">
        <f aca="false">-2.3+(0.13*SIN(B773))</f>
        <v>-2.19489545839506</v>
      </c>
      <c r="D773" s="0" t="n">
        <v>-2.19489545839506</v>
      </c>
    </row>
    <row r="774" customFormat="false" ht="13.8" hidden="false" customHeight="false" outlineLevel="0" collapsed="false">
      <c r="A774" s="0" t="n">
        <f aca="true">-50+RAND()*(50--50)</f>
        <v>4.23172919911792</v>
      </c>
      <c r="B774" s="0" t="n">
        <v>-24.5013986022861</v>
      </c>
      <c r="C774" s="0" t="n">
        <f aca="false">-2.3+(0.13*SIN(B774))</f>
        <v>-2.22327021625933</v>
      </c>
      <c r="D774" s="0" t="n">
        <v>-2.22327021625933</v>
      </c>
    </row>
    <row r="775" customFormat="false" ht="13.8" hidden="false" customHeight="false" outlineLevel="0" collapsed="false">
      <c r="A775" s="0" t="n">
        <f aca="true">-50+RAND()*(50--50)</f>
        <v>1.14765018481992</v>
      </c>
      <c r="B775" s="0" t="n">
        <v>15.6547727780124</v>
      </c>
      <c r="C775" s="0" t="n">
        <f aca="false">-2.3+(0.13*SIN(B775))</f>
        <v>-2.29308849642112</v>
      </c>
      <c r="D775" s="0" t="n">
        <v>-2.29308849642112</v>
      </c>
    </row>
    <row r="776" customFormat="false" ht="13.8" hidden="false" customHeight="false" outlineLevel="0" collapsed="false">
      <c r="A776" s="0" t="n">
        <f aca="true">-50+RAND()*(50--50)</f>
        <v>13.3706744476598</v>
      </c>
      <c r="B776" s="0" t="n">
        <v>34.9129127607184</v>
      </c>
      <c r="C776" s="0" t="n">
        <f aca="false">-2.3+(0.13*SIN(B776))</f>
        <v>-2.34523471796846</v>
      </c>
      <c r="D776" s="0" t="n">
        <v>-2.34523471796846</v>
      </c>
    </row>
    <row r="777" customFormat="false" ht="13.8" hidden="false" customHeight="false" outlineLevel="0" collapsed="false">
      <c r="A777" s="0" t="n">
        <f aca="true">-50+RAND()*(50--50)</f>
        <v>-1.32494480086683</v>
      </c>
      <c r="B777" s="0" t="n">
        <v>-16.565058064425</v>
      </c>
      <c r="C777" s="0" t="n">
        <f aca="false">-2.3+(0.13*SIN(B777))</f>
        <v>-2.20172729251147</v>
      </c>
      <c r="D777" s="0" t="n">
        <v>-2.20172729251147</v>
      </c>
    </row>
    <row r="778" customFormat="false" ht="13.8" hidden="false" customHeight="false" outlineLevel="0" collapsed="false">
      <c r="A778" s="0" t="n">
        <f aca="true">-50+RAND()*(50--50)</f>
        <v>-49.8124490283931</v>
      </c>
      <c r="B778" s="0" t="n">
        <v>-12.9220300116212</v>
      </c>
      <c r="C778" s="0" t="n">
        <f aca="false">-2.3+(0.13*SIN(B778))</f>
        <v>-2.34526711424969</v>
      </c>
      <c r="D778" s="0" t="n">
        <v>-2.34526711424969</v>
      </c>
    </row>
    <row r="779" customFormat="false" ht="13.8" hidden="false" customHeight="false" outlineLevel="0" collapsed="false">
      <c r="A779" s="0" t="n">
        <f aca="true">-50+RAND()*(50--50)</f>
        <v>13.4206615594494</v>
      </c>
      <c r="B779" s="0" t="n">
        <v>-7.23606540116448</v>
      </c>
      <c r="C779" s="0" t="n">
        <f aca="false">-2.3+(0.13*SIN(B779))</f>
        <v>-2.40596136600735</v>
      </c>
      <c r="D779" s="0" t="n">
        <v>-2.40596136600735</v>
      </c>
    </row>
    <row r="780" customFormat="false" ht="13.8" hidden="false" customHeight="false" outlineLevel="0" collapsed="false">
      <c r="A780" s="0" t="n">
        <f aca="true">-50+RAND()*(50--50)</f>
        <v>4.79627781029108</v>
      </c>
      <c r="B780" s="0" t="n">
        <v>34.5261069956959</v>
      </c>
      <c r="C780" s="0" t="n">
        <f aca="false">-2.3+(0.13*SIN(B780))</f>
        <v>-2.29591708633716</v>
      </c>
      <c r="D780" s="0" t="n">
        <v>-2.29591708633716</v>
      </c>
    </row>
    <row r="781" customFormat="false" ht="13.8" hidden="false" customHeight="false" outlineLevel="0" collapsed="false">
      <c r="A781" s="0" t="n">
        <f aca="true">-50+RAND()*(50--50)</f>
        <v>-35.4653633745415</v>
      </c>
      <c r="B781" s="0" t="n">
        <v>19.013974340262</v>
      </c>
      <c r="C781" s="0" t="n">
        <f aca="false">-2.3+(0.13*SIN(B781))</f>
        <v>-2.27872177929623</v>
      </c>
      <c r="D781" s="0" t="n">
        <v>-2.27872177929623</v>
      </c>
    </row>
    <row r="782" customFormat="false" ht="13.8" hidden="false" customHeight="false" outlineLevel="0" collapsed="false">
      <c r="A782" s="0" t="n">
        <f aca="true">-50+RAND()*(50--50)</f>
        <v>-14.8539733194742</v>
      </c>
      <c r="B782" s="0" t="n">
        <v>4.26891192733257</v>
      </c>
      <c r="C782" s="0" t="n">
        <f aca="false">-2.3+(0.13*SIN(B782))</f>
        <v>-2.41742447377895</v>
      </c>
      <c r="D782" s="0" t="n">
        <v>-2.41742447377895</v>
      </c>
    </row>
    <row r="783" customFormat="false" ht="13.8" hidden="false" customHeight="false" outlineLevel="0" collapsed="false">
      <c r="A783" s="0" t="n">
        <f aca="true">-50+RAND()*(50--50)</f>
        <v>-45.6711501448361</v>
      </c>
      <c r="B783" s="0" t="n">
        <v>38.1710747840145</v>
      </c>
      <c r="C783" s="0" t="n">
        <f aca="false">-2.3+(0.13*SIN(B783))</f>
        <v>-2.24089738400811</v>
      </c>
      <c r="D783" s="0" t="n">
        <v>-2.24089738400811</v>
      </c>
    </row>
    <row r="784" customFormat="false" ht="13.8" hidden="false" customHeight="false" outlineLevel="0" collapsed="false">
      <c r="A784" s="0" t="n">
        <f aca="true">-50+RAND()*(50--50)</f>
        <v>17.4093502183772</v>
      </c>
      <c r="B784" s="0" t="n">
        <v>-13.1664301837565</v>
      </c>
      <c r="C784" s="0" t="n">
        <f aca="false">-2.3+(0.13*SIN(B784))</f>
        <v>-2.37340991282799</v>
      </c>
      <c r="D784" s="0" t="n">
        <v>-2.37340991282799</v>
      </c>
    </row>
    <row r="785" customFormat="false" ht="13.8" hidden="false" customHeight="false" outlineLevel="0" collapsed="false">
      <c r="A785" s="0" t="n">
        <f aca="true">-50+RAND()*(50--50)</f>
        <v>23.4504955845111</v>
      </c>
      <c r="B785" s="0" t="n">
        <v>-29.0641496414483</v>
      </c>
      <c r="C785" s="0" t="n">
        <f aca="false">-2.3+(0.13*SIN(B785))</f>
        <v>-2.20767093417154</v>
      </c>
      <c r="D785" s="0" t="n">
        <v>-2.20767093417154</v>
      </c>
    </row>
    <row r="786" customFormat="false" ht="13.8" hidden="false" customHeight="false" outlineLevel="0" collapsed="false">
      <c r="A786" s="0" t="n">
        <f aca="true">-50+RAND()*(50--50)</f>
        <v>25.0317889774262</v>
      </c>
      <c r="B786" s="0" t="n">
        <v>-49.4154453172737</v>
      </c>
      <c r="C786" s="0" t="n">
        <f aca="false">-2.3+(0.13*SIN(B786))</f>
        <v>-2.20233036085451</v>
      </c>
      <c r="D786" s="0" t="n">
        <v>-2.20233036085451</v>
      </c>
    </row>
    <row r="787" customFormat="false" ht="13.8" hidden="false" customHeight="false" outlineLevel="0" collapsed="false">
      <c r="A787" s="0" t="n">
        <f aca="true">-50+RAND()*(50--50)</f>
        <v>26.9881077982359</v>
      </c>
      <c r="B787" s="0" t="n">
        <v>-26.6033124373771</v>
      </c>
      <c r="C787" s="0" t="n">
        <f aca="false">-2.3+(0.13*SIN(B787))</f>
        <v>-2.4293476165479</v>
      </c>
      <c r="D787" s="0" t="n">
        <v>-2.4293476165479</v>
      </c>
    </row>
    <row r="788" customFormat="false" ht="13.8" hidden="false" customHeight="false" outlineLevel="0" collapsed="false">
      <c r="A788" s="0" t="n">
        <f aca="true">-50+RAND()*(50--50)</f>
        <v>-29.4479455920416</v>
      </c>
      <c r="B788" s="0" t="n">
        <v>14.2650488860458</v>
      </c>
      <c r="C788" s="0" t="n">
        <f aca="false">-2.3+(0.13*SIN(B788))</f>
        <v>-2.1710615485898</v>
      </c>
      <c r="D788" s="0" t="n">
        <v>-2.1710615485898</v>
      </c>
    </row>
    <row r="789" customFormat="false" ht="13.8" hidden="false" customHeight="false" outlineLevel="0" collapsed="false">
      <c r="A789" s="0" t="n">
        <f aca="true">-50+RAND()*(50--50)</f>
        <v>-1.58428580892488</v>
      </c>
      <c r="B789" s="0" t="n">
        <v>22.0072209459211</v>
      </c>
      <c r="C789" s="0" t="n">
        <f aca="false">-2.3+(0.13*SIN(B789))</f>
        <v>-2.30208931824782</v>
      </c>
      <c r="D789" s="0" t="n">
        <v>-2.30208931824782</v>
      </c>
    </row>
    <row r="790" customFormat="false" ht="13.8" hidden="false" customHeight="false" outlineLevel="0" collapsed="false">
      <c r="A790" s="0" t="n">
        <f aca="true">-50+RAND()*(50--50)</f>
        <v>2.89560565659988</v>
      </c>
      <c r="B790" s="0" t="n">
        <v>-13.0157836878987</v>
      </c>
      <c r="C790" s="0" t="n">
        <f aca="false">-2.3+(0.13*SIN(B790))</f>
        <v>-2.35647680518895</v>
      </c>
      <c r="D790" s="0" t="n">
        <v>-2.35647680518895</v>
      </c>
    </row>
    <row r="791" customFormat="false" ht="13.8" hidden="false" customHeight="false" outlineLevel="0" collapsed="false">
      <c r="A791" s="0" t="n">
        <f aca="true">-50+RAND()*(50--50)</f>
        <v>25.3224591311736</v>
      </c>
      <c r="B791" s="0" t="n">
        <v>-44.9165641822902</v>
      </c>
      <c r="C791" s="0" t="n">
        <f aca="false">-2.3+(0.13*SIN(B791))</f>
        <v>-2.40454126957743</v>
      </c>
      <c r="D791" s="0" t="n">
        <v>-2.40454126957743</v>
      </c>
    </row>
    <row r="792" customFormat="false" ht="13.8" hidden="false" customHeight="false" outlineLevel="0" collapsed="false">
      <c r="A792" s="0" t="n">
        <f aca="true">-50+RAND()*(50--50)</f>
        <v>-11.205672807086</v>
      </c>
      <c r="B792" s="0" t="n">
        <v>21.37836253102</v>
      </c>
      <c r="C792" s="0" t="n">
        <f aca="false">-2.3+(0.13*SIN(B792))</f>
        <v>-2.22523065478212</v>
      </c>
      <c r="D792" s="0" t="n">
        <v>-2.22523065478212</v>
      </c>
    </row>
    <row r="793" customFormat="false" ht="13.8" hidden="false" customHeight="false" outlineLevel="0" collapsed="false">
      <c r="A793" s="0" t="n">
        <f aca="true">-50+RAND()*(50--50)</f>
        <v>26.9071833228101</v>
      </c>
      <c r="B793" s="0" t="n">
        <v>-49.3941463886224</v>
      </c>
      <c r="C793" s="0" t="n">
        <f aca="false">-2.3+(0.13*SIN(B793))</f>
        <v>-2.20052532766197</v>
      </c>
      <c r="D793" s="0" t="n">
        <v>-2.20052532766197</v>
      </c>
    </row>
    <row r="794" customFormat="false" ht="13.8" hidden="false" customHeight="false" outlineLevel="0" collapsed="false">
      <c r="A794" s="0" t="n">
        <f aca="true">-50+RAND()*(50--50)</f>
        <v>37.2880057421989</v>
      </c>
      <c r="B794" s="0" t="n">
        <v>-3.16252354426872</v>
      </c>
      <c r="C794" s="0" t="n">
        <f aca="false">-2.3+(0.13*SIN(B794))</f>
        <v>-2.29727918288788</v>
      </c>
      <c r="D794" s="0" t="n">
        <v>-2.29727918288788</v>
      </c>
    </row>
    <row r="795" customFormat="false" ht="13.8" hidden="false" customHeight="false" outlineLevel="0" collapsed="false">
      <c r="A795" s="0" t="n">
        <f aca="true">-50+RAND()*(50--50)</f>
        <v>-42.7528414911724</v>
      </c>
      <c r="B795" s="0" t="n">
        <v>3.2092504364155</v>
      </c>
      <c r="C795" s="0" t="n">
        <f aca="false">-2.3+(0.13*SIN(B795))</f>
        <v>-2.30878880294972</v>
      </c>
      <c r="D795" s="0" t="n">
        <v>-2.30878880294972</v>
      </c>
    </row>
    <row r="796" customFormat="false" ht="13.8" hidden="false" customHeight="false" outlineLevel="0" collapsed="false">
      <c r="A796" s="0" t="n">
        <f aca="true">-50+RAND()*(50--50)</f>
        <v>-20.952932532131</v>
      </c>
      <c r="B796" s="0" t="n">
        <v>27.6495526268266</v>
      </c>
      <c r="C796" s="0" t="n">
        <f aca="false">-2.3+(0.13*SIN(B796))</f>
        <v>-2.22396041752314</v>
      </c>
      <c r="D796" s="0" t="n">
        <v>-2.22396041752314</v>
      </c>
    </row>
    <row r="797" customFormat="false" ht="13.8" hidden="false" customHeight="false" outlineLevel="0" collapsed="false">
      <c r="A797" s="0" t="n">
        <f aca="true">-50+RAND()*(50--50)</f>
        <v>45.9582741550897</v>
      </c>
      <c r="B797" s="0" t="n">
        <v>-32.6189444390979</v>
      </c>
      <c r="C797" s="0" t="n">
        <f aca="false">-2.3+(0.13*SIN(B797))</f>
        <v>-2.42130669207183</v>
      </c>
      <c r="D797" s="0" t="n">
        <v>-2.42130669207183</v>
      </c>
    </row>
    <row r="798" customFormat="false" ht="13.8" hidden="false" customHeight="false" outlineLevel="0" collapsed="false">
      <c r="A798" s="0" t="n">
        <f aca="true">-50+RAND()*(50--50)</f>
        <v>-23.3319779320206</v>
      </c>
      <c r="B798" s="0" t="n">
        <v>-3.6833290269894</v>
      </c>
      <c r="C798" s="0" t="n">
        <f aca="false">-2.3+(0.13*SIN(B798))</f>
        <v>-2.23296881260985</v>
      </c>
      <c r="D798" s="0" t="n">
        <v>-2.23296881260985</v>
      </c>
    </row>
    <row r="799" customFormat="false" ht="13.8" hidden="false" customHeight="false" outlineLevel="0" collapsed="false">
      <c r="A799" s="0" t="n">
        <f aca="true">-50+RAND()*(50--50)</f>
        <v>-6.3656971216824</v>
      </c>
      <c r="B799" s="0" t="n">
        <v>0.0810477792435123</v>
      </c>
      <c r="C799" s="0" t="n">
        <f aca="false">-2.3+(0.13*SIN(B799))</f>
        <v>-2.28947531985363</v>
      </c>
      <c r="D799" s="0" t="n">
        <v>-2.28947531985363</v>
      </c>
    </row>
    <row r="800" customFormat="false" ht="13.8" hidden="false" customHeight="false" outlineLevel="0" collapsed="false">
      <c r="A800" s="0" t="n">
        <f aca="true">-50+RAND()*(50--50)</f>
        <v>-14.0004600911346</v>
      </c>
      <c r="B800" s="0" t="n">
        <v>4.97221041945014</v>
      </c>
      <c r="C800" s="0" t="n">
        <f aca="false">-2.3+(0.13*SIN(B800))</f>
        <v>-2.42563666274532</v>
      </c>
      <c r="D800" s="0" t="n">
        <v>-2.42563666274532</v>
      </c>
    </row>
    <row r="801" customFormat="false" ht="13.8" hidden="false" customHeight="false" outlineLevel="0" collapsed="false">
      <c r="A801" s="0" t="n">
        <f aca="true">-50+RAND()*(50--50)</f>
        <v>-23.8816861302928</v>
      </c>
      <c r="B801" s="0" t="n">
        <v>-38.6822685330206</v>
      </c>
      <c r="C801" s="0" t="n">
        <f aca="false">-2.3+(0.13*SIN(B801))</f>
        <v>-2.40819270503881</v>
      </c>
      <c r="D801" s="0" t="n">
        <v>-2.40819270503881</v>
      </c>
    </row>
    <row r="802" customFormat="false" ht="13.8" hidden="false" customHeight="false" outlineLevel="0" collapsed="false">
      <c r="A802" s="0" t="n">
        <f aca="true">-50+RAND()*(50--50)</f>
        <v>-45.0014311184619</v>
      </c>
      <c r="B802" s="0" t="n">
        <v>-29.742245811662</v>
      </c>
      <c r="C802" s="0" t="n">
        <f aca="false">-2.3+(0.13*SIN(B802))</f>
        <v>-2.17068743124626</v>
      </c>
      <c r="D802" s="0" t="n">
        <v>-2.17068743124626</v>
      </c>
    </row>
    <row r="803" customFormat="false" ht="13.8" hidden="false" customHeight="false" outlineLevel="0" collapsed="false">
      <c r="A803" s="0" t="n">
        <f aca="true">-50+RAND()*(50--50)</f>
        <v>-11.8700952330631</v>
      </c>
      <c r="B803" s="0" t="n">
        <v>-12.5763905553421</v>
      </c>
      <c r="C803" s="0" t="n">
        <f aca="false">-2.3+(0.13*SIN(B803))</f>
        <v>-2.30130257053134</v>
      </c>
      <c r="D803" s="0" t="n">
        <v>-2.30130257053134</v>
      </c>
    </row>
    <row r="804" customFormat="false" ht="13.8" hidden="false" customHeight="false" outlineLevel="0" collapsed="false">
      <c r="A804" s="0" t="n">
        <f aca="true">-50+RAND()*(50--50)</f>
        <v>-19.9929326613306</v>
      </c>
      <c r="B804" s="0" t="n">
        <v>-35.1879489496155</v>
      </c>
      <c r="C804" s="0" t="n">
        <f aca="false">-2.3+(0.13*SIN(B804))</f>
        <v>-2.22336604500095</v>
      </c>
      <c r="D804" s="0" t="n">
        <v>-2.22336604500095</v>
      </c>
    </row>
    <row r="805" customFormat="false" ht="13.8" hidden="false" customHeight="false" outlineLevel="0" collapsed="false">
      <c r="A805" s="0" t="n">
        <f aca="true">-50+RAND()*(50--50)</f>
        <v>1.84903441668723</v>
      </c>
      <c r="B805" s="0" t="n">
        <v>37.6528074961677</v>
      </c>
      <c r="C805" s="0" t="n">
        <f aca="false">-2.3+(0.13*SIN(B805))</f>
        <v>-2.30601741424477</v>
      </c>
      <c r="D805" s="0" t="n">
        <v>-2.30601741424477</v>
      </c>
    </row>
    <row r="806" customFormat="false" ht="13.8" hidden="false" customHeight="false" outlineLevel="0" collapsed="false">
      <c r="A806" s="0" t="n">
        <f aca="true">-50+RAND()*(50--50)</f>
        <v>46.8405379112891</v>
      </c>
      <c r="B806" s="0" t="n">
        <v>-10.8278676627929</v>
      </c>
      <c r="C806" s="0" t="n">
        <f aca="false">-2.3+(0.13*SIN(B806))</f>
        <v>-2.1718238774706</v>
      </c>
      <c r="D806" s="0" t="n">
        <v>-2.1718238774706</v>
      </c>
    </row>
    <row r="807" customFormat="false" ht="13.8" hidden="false" customHeight="false" outlineLevel="0" collapsed="false">
      <c r="A807" s="0" t="n">
        <f aca="true">-50+RAND()*(50--50)</f>
        <v>-37.2062066245803</v>
      </c>
      <c r="B807" s="0" t="n">
        <v>46.1259614489881</v>
      </c>
      <c r="C807" s="0" t="n">
        <f aca="false">-2.3+(0.13*SIN(B807))</f>
        <v>-2.1907545175128</v>
      </c>
      <c r="D807" s="0" t="n">
        <v>-2.1907545175128</v>
      </c>
    </row>
    <row r="808" customFormat="false" ht="13.8" hidden="false" customHeight="false" outlineLevel="0" collapsed="false">
      <c r="A808" s="0" t="n">
        <f aca="true">-50+RAND()*(50--50)</f>
        <v>-42.1359863142507</v>
      </c>
      <c r="B808" s="0" t="n">
        <v>40.4528013729526</v>
      </c>
      <c r="C808" s="0" t="n">
        <f aca="false">-2.3+(0.13*SIN(B808))</f>
        <v>-2.2508277390898</v>
      </c>
      <c r="D808" s="0" t="n">
        <v>-2.2508277390898</v>
      </c>
    </row>
    <row r="809" customFormat="false" ht="13.8" hidden="false" customHeight="false" outlineLevel="0" collapsed="false">
      <c r="A809" s="0" t="n">
        <f aca="true">-50+RAND()*(50--50)</f>
        <v>31.8378993604251</v>
      </c>
      <c r="B809" s="0" t="n">
        <v>-22.7408620629965</v>
      </c>
      <c r="C809" s="0" t="n">
        <f aca="false">-2.3+(0.13*SIN(B809))</f>
        <v>-2.21141421773959</v>
      </c>
      <c r="D809" s="0" t="n">
        <v>-2.21141421773959</v>
      </c>
    </row>
    <row r="810" customFormat="false" ht="13.8" hidden="false" customHeight="false" outlineLevel="0" collapsed="false">
      <c r="A810" s="0" t="n">
        <f aca="true">-50+RAND()*(50--50)</f>
        <v>44.4486128498644</v>
      </c>
      <c r="B810" s="0" t="n">
        <v>27.9731998340815</v>
      </c>
      <c r="C810" s="0" t="n">
        <f aca="false">-2.3+(0.13*SIN(B810))</f>
        <v>-2.26144155617332</v>
      </c>
      <c r="D810" s="0" t="n">
        <v>-2.26144155617332</v>
      </c>
    </row>
    <row r="811" customFormat="false" ht="13.8" hidden="false" customHeight="false" outlineLevel="0" collapsed="false">
      <c r="A811" s="0" t="n">
        <f aca="true">-50+RAND()*(50--50)</f>
        <v>26.8669264955553</v>
      </c>
      <c r="B811" s="0" t="n">
        <v>-46.8840893083267</v>
      </c>
      <c r="C811" s="0" t="n">
        <f aca="false">-2.3+(0.13*SIN(B811))</f>
        <v>-2.33087614860467</v>
      </c>
      <c r="D811" s="0" t="n">
        <v>-2.33087614860467</v>
      </c>
    </row>
    <row r="812" customFormat="false" ht="13.8" hidden="false" customHeight="false" outlineLevel="0" collapsed="false">
      <c r="A812" s="0" t="n">
        <f aca="true">-50+RAND()*(50--50)</f>
        <v>-49.3842654441031</v>
      </c>
      <c r="B812" s="0" t="n">
        <v>-18.3169882104805</v>
      </c>
      <c r="C812" s="0" t="n">
        <f aca="false">-2.3+(0.13*SIN(B812))</f>
        <v>-2.23399287550482</v>
      </c>
      <c r="D812" s="0" t="n">
        <v>-2.23399287550482</v>
      </c>
    </row>
    <row r="813" customFormat="false" ht="13.8" hidden="false" customHeight="false" outlineLevel="0" collapsed="false">
      <c r="A813" s="0" t="n">
        <f aca="true">-50+RAND()*(50--50)</f>
        <v>-33.6163767342476</v>
      </c>
      <c r="B813" s="0" t="n">
        <v>-46.9982685041108</v>
      </c>
      <c r="C813" s="0" t="n">
        <f aca="false">-2.3+(0.13*SIN(B813))</f>
        <v>-2.31628785098607</v>
      </c>
      <c r="D813" s="0" t="n">
        <v>-2.31628785098607</v>
      </c>
    </row>
    <row r="814" customFormat="false" ht="13.8" hidden="false" customHeight="false" outlineLevel="0" collapsed="false">
      <c r="A814" s="0" t="n">
        <f aca="true">-50+RAND()*(50--50)</f>
        <v>6.40161235239696</v>
      </c>
      <c r="B814" s="0" t="n">
        <v>-35.7159246186895</v>
      </c>
      <c r="C814" s="0" t="n">
        <f aca="false">-2.3+(0.13*SIN(B814))</f>
        <v>-2.18089852811681</v>
      </c>
      <c r="D814" s="0" t="n">
        <v>-2.18089852811681</v>
      </c>
    </row>
    <row r="815" customFormat="false" ht="13.8" hidden="false" customHeight="false" outlineLevel="0" collapsed="false">
      <c r="A815" s="0" t="n">
        <f aca="true">-50+RAND()*(50--50)</f>
        <v>-44.2626063296776</v>
      </c>
      <c r="B815" s="0" t="n">
        <v>30.4289775882643</v>
      </c>
      <c r="C815" s="0" t="n">
        <f aca="false">-2.3+(0.13*SIN(B815))</f>
        <v>-2.40846524109897</v>
      </c>
      <c r="D815" s="0" t="n">
        <v>-2.40846524109897</v>
      </c>
    </row>
    <row r="816" customFormat="false" ht="13.8" hidden="false" customHeight="false" outlineLevel="0" collapsed="false">
      <c r="A816" s="0" t="n">
        <f aca="true">-50+RAND()*(50--50)</f>
        <v>4.19379211940205</v>
      </c>
      <c r="B816" s="0" t="n">
        <v>-15.7146194430619</v>
      </c>
      <c r="C816" s="0" t="n">
        <f aca="false">-2.3+(0.13*SIN(B816))</f>
        <v>-2.2991347036248</v>
      </c>
      <c r="D816" s="0" t="n">
        <v>-2.2991347036248</v>
      </c>
    </row>
    <row r="817" customFormat="false" ht="13.8" hidden="false" customHeight="false" outlineLevel="0" collapsed="false">
      <c r="A817" s="0" t="n">
        <f aca="true">-50+RAND()*(50--50)</f>
        <v>-23.5470057591618</v>
      </c>
      <c r="B817" s="0" t="n">
        <v>-16.4140895333818</v>
      </c>
      <c r="C817" s="0" t="n">
        <f aca="false">-2.3+(0.13*SIN(B817))</f>
        <v>-2.21564414463553</v>
      </c>
      <c r="D817" s="0" t="n">
        <v>-2.21564414463553</v>
      </c>
    </row>
    <row r="818" customFormat="false" ht="13.8" hidden="false" customHeight="false" outlineLevel="0" collapsed="false">
      <c r="A818" s="0" t="n">
        <f aca="true">-50+RAND()*(50--50)</f>
        <v>47.5563744009644</v>
      </c>
      <c r="B818" s="0" t="n">
        <v>-30.5385859363964</v>
      </c>
      <c r="C818" s="0" t="n">
        <f aca="false">-2.3+(0.13*SIN(B818))</f>
        <v>-2.20002457700627</v>
      </c>
      <c r="D818" s="0" t="n">
        <v>-2.20002457700627</v>
      </c>
    </row>
    <row r="819" customFormat="false" ht="13.8" hidden="false" customHeight="false" outlineLevel="0" collapsed="false">
      <c r="A819" s="0" t="n">
        <f aca="true">-50+RAND()*(50--50)</f>
        <v>-10.7677345430529</v>
      </c>
      <c r="B819" s="0" t="n">
        <v>-4.19711375936015</v>
      </c>
      <c r="C819" s="0" t="n">
        <f aca="false">-2.3+(0.13*SIN(B819))</f>
        <v>-2.18687957265889</v>
      </c>
      <c r="D819" s="0" t="n">
        <v>-2.18687957265889</v>
      </c>
    </row>
    <row r="820" customFormat="false" ht="13.8" hidden="false" customHeight="false" outlineLevel="0" collapsed="false">
      <c r="A820" s="0" t="n">
        <f aca="true">-50+RAND()*(50--50)</f>
        <v>38.9024827466298</v>
      </c>
      <c r="B820" s="0" t="n">
        <v>35.9469013551253</v>
      </c>
      <c r="C820" s="0" t="n">
        <f aca="false">-2.3+(0.13*SIN(B820))</f>
        <v>-2.42786663921631</v>
      </c>
      <c r="D820" s="0" t="n">
        <v>-2.42786663921631</v>
      </c>
    </row>
    <row r="821" customFormat="false" ht="13.8" hidden="false" customHeight="false" outlineLevel="0" collapsed="false">
      <c r="A821" s="0" t="n">
        <f aca="true">-50+RAND()*(50--50)</f>
        <v>43.4706195798881</v>
      </c>
      <c r="B821" s="0" t="n">
        <v>3.60017326350336</v>
      </c>
      <c r="C821" s="0" t="n">
        <f aca="false">-2.3+(0.13*SIN(B821))</f>
        <v>-2.35754785558037</v>
      </c>
      <c r="D821" s="0" t="n">
        <v>-2.35754785558037</v>
      </c>
    </row>
    <row r="822" customFormat="false" ht="13.8" hidden="false" customHeight="false" outlineLevel="0" collapsed="false">
      <c r="A822" s="0" t="n">
        <f aca="true">-50+RAND()*(50--50)</f>
        <v>-2.20054407516317</v>
      </c>
      <c r="B822" s="0" t="n">
        <v>-34.9515912700606</v>
      </c>
      <c r="C822" s="0" t="n">
        <f aca="false">-2.3+(0.13*SIN(B822))</f>
        <v>-2.25008629761323</v>
      </c>
      <c r="D822" s="0" t="n">
        <v>-2.25008629761323</v>
      </c>
    </row>
    <row r="823" customFormat="false" ht="13.8" hidden="false" customHeight="false" outlineLevel="0" collapsed="false">
      <c r="A823" s="0" t="n">
        <f aca="true">-50+RAND()*(50--50)</f>
        <v>-30.6955564453229</v>
      </c>
      <c r="B823" s="0" t="n">
        <v>49.6485470246419</v>
      </c>
      <c r="C823" s="0" t="n">
        <f aca="false">-2.3+(0.13*SIN(B823))</f>
        <v>-2.37520997260392</v>
      </c>
      <c r="D823" s="0" t="n">
        <v>-2.37520997260392</v>
      </c>
    </row>
    <row r="824" customFormat="false" ht="13.8" hidden="false" customHeight="false" outlineLevel="0" collapsed="false">
      <c r="A824" s="0" t="n">
        <f aca="true">-50+RAND()*(50--50)</f>
        <v>-1.80304044692139</v>
      </c>
      <c r="B824" s="0" t="n">
        <v>36.7685059370761</v>
      </c>
      <c r="C824" s="0" t="n">
        <f aca="false">-2.3+(0.13*SIN(B824))</f>
        <v>-2.40425766323871</v>
      </c>
      <c r="D824" s="0" t="n">
        <v>-2.40425766323871</v>
      </c>
    </row>
    <row r="825" customFormat="false" ht="13.8" hidden="false" customHeight="false" outlineLevel="0" collapsed="false">
      <c r="A825" s="0" t="n">
        <f aca="true">-50+RAND()*(50--50)</f>
        <v>-19.94970661292</v>
      </c>
      <c r="B825" s="0" t="n">
        <v>-4.42723187782508</v>
      </c>
      <c r="C825" s="0" t="n">
        <f aca="false">-2.3+(0.13*SIN(B825))</f>
        <v>-2.17524972886626</v>
      </c>
      <c r="D825" s="0" t="n">
        <v>-2.17524972886626</v>
      </c>
    </row>
    <row r="826" customFormat="false" ht="13.8" hidden="false" customHeight="false" outlineLevel="0" collapsed="false">
      <c r="A826" s="0" t="n">
        <f aca="true">-50+RAND()*(50--50)</f>
        <v>4.95674450073847</v>
      </c>
      <c r="B826" s="0" t="n">
        <v>-11.8388298591974</v>
      </c>
      <c r="C826" s="0" t="n">
        <f aca="false">-2.3+(0.13*SIN(B826))</f>
        <v>-2.2135454429834</v>
      </c>
      <c r="D826" s="0" t="n">
        <v>-2.2135454429834</v>
      </c>
    </row>
    <row r="827" customFormat="false" ht="13.8" hidden="false" customHeight="false" outlineLevel="0" collapsed="false">
      <c r="A827" s="0" t="n">
        <f aca="true">-50+RAND()*(50--50)</f>
        <v>-35.1733391610015</v>
      </c>
      <c r="B827" s="0" t="n">
        <v>18.1220800622379</v>
      </c>
      <c r="C827" s="0" t="n">
        <f aca="false">-2.3+(0.13*SIN(B827))</f>
        <v>-2.38644825638235</v>
      </c>
      <c r="D827" s="0" t="n">
        <v>-2.38644825638235</v>
      </c>
    </row>
    <row r="828" customFormat="false" ht="13.8" hidden="false" customHeight="false" outlineLevel="0" collapsed="false">
      <c r="A828" s="0" t="n">
        <f aca="true">-50+RAND()*(50--50)</f>
        <v>-20.8603644905299</v>
      </c>
      <c r="B828" s="0" t="n">
        <v>33.4924138511958</v>
      </c>
      <c r="C828" s="0" t="n">
        <f aca="false">-2.3+(0.13*SIN(B828))</f>
        <v>-2.18627080518163</v>
      </c>
      <c r="D828" s="0" t="n">
        <v>-2.18627080518163</v>
      </c>
    </row>
    <row r="829" customFormat="false" ht="13.8" hidden="false" customHeight="false" outlineLevel="0" collapsed="false">
      <c r="A829" s="0" t="n">
        <f aca="true">-50+RAND()*(50--50)</f>
        <v>7.78739056678058</v>
      </c>
      <c r="B829" s="0" t="n">
        <v>26.58434509726</v>
      </c>
      <c r="C829" s="0" t="n">
        <f aca="false">-2.3+(0.13*SIN(B829))</f>
        <v>-2.17092235198492</v>
      </c>
      <c r="D829" s="0" t="n">
        <v>-2.17092235198492</v>
      </c>
    </row>
    <row r="830" customFormat="false" ht="13.8" hidden="false" customHeight="false" outlineLevel="0" collapsed="false">
      <c r="A830" s="0" t="n">
        <f aca="true">-50+RAND()*(50--50)</f>
        <v>-38.0059611584977</v>
      </c>
      <c r="B830" s="0" t="n">
        <v>-21.0372531610647</v>
      </c>
      <c r="C830" s="0" t="n">
        <f aca="false">-2.3+(0.13*SIN(B830))</f>
        <v>-2.40603777912892</v>
      </c>
      <c r="D830" s="0" t="n">
        <v>-2.40603777912892</v>
      </c>
    </row>
    <row r="831" customFormat="false" ht="13.8" hidden="false" customHeight="false" outlineLevel="0" collapsed="false">
      <c r="A831" s="0" t="n">
        <f aca="true">-50+RAND()*(50--50)</f>
        <v>20.7339199476999</v>
      </c>
      <c r="B831" s="0" t="n">
        <v>16.3121118918577</v>
      </c>
      <c r="C831" s="0" t="n">
        <f aca="false">-2.3+(0.13*SIN(B831))</f>
        <v>-2.37384800950689</v>
      </c>
      <c r="D831" s="0" t="n">
        <v>-2.37384800950689</v>
      </c>
    </row>
    <row r="832" customFormat="false" ht="13.8" hidden="false" customHeight="false" outlineLevel="0" collapsed="false">
      <c r="A832" s="0" t="n">
        <f aca="true">-50+RAND()*(50--50)</f>
        <v>-22.8341991454073</v>
      </c>
      <c r="B832" s="0" t="n">
        <v>40.9538155556759</v>
      </c>
      <c r="C832" s="0" t="n">
        <f aca="false">-2.3+(0.13*SIN(B832))</f>
        <v>-2.31467310268673</v>
      </c>
      <c r="D832" s="0" t="n">
        <v>-2.31467310268673</v>
      </c>
    </row>
    <row r="833" customFormat="false" ht="13.8" hidden="false" customHeight="false" outlineLevel="0" collapsed="false">
      <c r="A833" s="0" t="n">
        <f aca="true">-50+RAND()*(50--50)</f>
        <v>-38.3239749476946</v>
      </c>
      <c r="B833" s="0" t="n">
        <v>-12.0401314852745</v>
      </c>
      <c r="C833" s="0" t="n">
        <f aca="false">-2.3+(0.13*SIN(B833))</f>
        <v>-2.23470296720267</v>
      </c>
      <c r="D833" s="0" t="n">
        <v>-2.23470296720267</v>
      </c>
    </row>
    <row r="834" customFormat="false" ht="13.8" hidden="false" customHeight="false" outlineLevel="0" collapsed="false">
      <c r="A834" s="0" t="n">
        <f aca="true">-50+RAND()*(50--50)</f>
        <v>27.914761114391</v>
      </c>
      <c r="B834" s="0" t="n">
        <v>16.5508033985486</v>
      </c>
      <c r="C834" s="0" t="n">
        <f aca="false">-2.3+(0.13*SIN(B834))</f>
        <v>-2.39704965344713</v>
      </c>
      <c r="D834" s="0" t="n">
        <v>-2.39704965344713</v>
      </c>
    </row>
    <row r="835" customFormat="false" ht="13.8" hidden="false" customHeight="false" outlineLevel="0" collapsed="false">
      <c r="A835" s="0" t="n">
        <f aca="true">-50+RAND()*(50--50)</f>
        <v>-23.4182501307037</v>
      </c>
      <c r="B835" s="0" t="n">
        <v>-16.9015177108253</v>
      </c>
      <c r="C835" s="0" t="n">
        <f aca="false">-2.3+(0.13*SIN(B835))</f>
        <v>-2.17914106131608</v>
      </c>
      <c r="D835" s="0" t="n">
        <v>-2.17914106131608</v>
      </c>
    </row>
    <row r="836" customFormat="false" ht="13.8" hidden="false" customHeight="false" outlineLevel="0" collapsed="false">
      <c r="A836" s="0" t="n">
        <f aca="true">-50+RAND()*(50--50)</f>
        <v>41.1387765967007</v>
      </c>
      <c r="B836" s="0" t="n">
        <v>35.9768203793933</v>
      </c>
      <c r="C836" s="0" t="n">
        <f aca="false">-2.3+(0.13*SIN(B836))</f>
        <v>-2.42851105051051</v>
      </c>
      <c r="D836" s="0" t="n">
        <v>-2.42851105051051</v>
      </c>
    </row>
    <row r="837" customFormat="false" ht="13.8" hidden="false" customHeight="false" outlineLevel="0" collapsed="false">
      <c r="A837" s="0" t="n">
        <f aca="true">-50+RAND()*(50--50)</f>
        <v>1.07152037457474</v>
      </c>
      <c r="B837" s="0" t="n">
        <v>12.5259909232329</v>
      </c>
      <c r="C837" s="0" t="n">
        <f aca="false">-2.3+(0.13*SIN(B837))</f>
        <v>-2.30524793343214</v>
      </c>
      <c r="D837" s="0" t="n">
        <v>-2.30524793343214</v>
      </c>
    </row>
    <row r="838" customFormat="false" ht="13.8" hidden="false" customHeight="false" outlineLevel="0" collapsed="false">
      <c r="A838" s="0" t="n">
        <f aca="true">-50+RAND()*(50--50)</f>
        <v>38.7378764965077</v>
      </c>
      <c r="B838" s="0" t="n">
        <v>-25.1804668681883</v>
      </c>
      <c r="C838" s="0" t="n">
        <f aca="false">-2.3+(0.13*SIN(B838))</f>
        <v>-2.30620197809314</v>
      </c>
      <c r="D838" s="0" t="n">
        <v>-2.30620197809314</v>
      </c>
    </row>
    <row r="839" customFormat="false" ht="13.8" hidden="false" customHeight="false" outlineLevel="0" collapsed="false">
      <c r="A839" s="0" t="n">
        <f aca="true">-50+RAND()*(50--50)</f>
        <v>-3.97853723400679</v>
      </c>
      <c r="B839" s="0" t="n">
        <v>-22.6493935805391</v>
      </c>
      <c r="C839" s="0" t="n">
        <f aca="false">-2.3+(0.13*SIN(B839))</f>
        <v>-2.22047516806909</v>
      </c>
      <c r="D839" s="0" t="n">
        <v>-2.22047516806909</v>
      </c>
    </row>
    <row r="840" customFormat="false" ht="13.8" hidden="false" customHeight="false" outlineLevel="0" collapsed="false">
      <c r="A840" s="0" t="n">
        <f aca="true">-50+RAND()*(50--50)</f>
        <v>0.154264373884594</v>
      </c>
      <c r="B840" s="0" t="n">
        <v>-47.3459695762303</v>
      </c>
      <c r="C840" s="0" t="n">
        <f aca="false">-2.3+(0.13*SIN(B840))</f>
        <v>-2.27136635675257</v>
      </c>
      <c r="D840" s="0" t="n">
        <v>-2.27136635675257</v>
      </c>
    </row>
    <row r="841" customFormat="false" ht="13.8" hidden="false" customHeight="false" outlineLevel="0" collapsed="false">
      <c r="A841" s="0" t="n">
        <f aca="true">-50+RAND()*(50--50)</f>
        <v>34.3469645278562</v>
      </c>
      <c r="B841" s="0" t="n">
        <v>-24.1018597692476</v>
      </c>
      <c r="C841" s="0" t="n">
        <f aca="false">-2.3+(0.13*SIN(B841))</f>
        <v>-2.18849218175632</v>
      </c>
      <c r="D841" s="0" t="n">
        <v>-2.18849218175632</v>
      </c>
    </row>
    <row r="842" customFormat="false" ht="13.8" hidden="false" customHeight="false" outlineLevel="0" collapsed="false">
      <c r="A842" s="0" t="n">
        <f aca="true">-50+RAND()*(50--50)</f>
        <v>-7.17806180551259</v>
      </c>
      <c r="B842" s="0" t="n">
        <v>-36.4304829435504</v>
      </c>
      <c r="C842" s="0" t="n">
        <f aca="false">-2.3+(0.13*SIN(B842))</f>
        <v>-2.17588981547541</v>
      </c>
      <c r="D842" s="0" t="n">
        <v>-2.17588981547541</v>
      </c>
    </row>
    <row r="843" customFormat="false" ht="13.8" hidden="false" customHeight="false" outlineLevel="0" collapsed="false">
      <c r="A843" s="0" t="n">
        <f aca="true">-50+RAND()*(50--50)</f>
        <v>-48.3767167835517</v>
      </c>
      <c r="B843" s="0" t="n">
        <v>22.6694562444951</v>
      </c>
      <c r="C843" s="0" t="n">
        <f aca="false">-2.3+(0.13*SIN(B843))</f>
        <v>-2.38157190783156</v>
      </c>
      <c r="D843" s="0" t="n">
        <v>-2.38157190783156</v>
      </c>
    </row>
    <row r="844" customFormat="false" ht="13.8" hidden="false" customHeight="false" outlineLevel="0" collapsed="false">
      <c r="A844" s="0" t="n">
        <f aca="true">-50+RAND()*(50--50)</f>
        <v>36.8943214690687</v>
      </c>
      <c r="B844" s="0" t="n">
        <v>8.5883557503543</v>
      </c>
      <c r="C844" s="0" t="n">
        <f aca="false">-2.3+(0.13*SIN(B844))</f>
        <v>-2.20350745871294</v>
      </c>
      <c r="D844" s="0" t="n">
        <v>-2.20350745871294</v>
      </c>
    </row>
    <row r="845" customFormat="false" ht="13.8" hidden="false" customHeight="false" outlineLevel="0" collapsed="false">
      <c r="A845" s="0" t="n">
        <f aca="true">-50+RAND()*(50--50)</f>
        <v>-27.7575430503697</v>
      </c>
      <c r="B845" s="0" t="n">
        <v>-20.5930314769832</v>
      </c>
      <c r="C845" s="0" t="n">
        <f aca="false">-2.3+(0.13*SIN(B845))</f>
        <v>-2.42806663374212</v>
      </c>
      <c r="D845" s="0" t="n">
        <v>-2.42806663374212</v>
      </c>
    </row>
    <row r="846" customFormat="false" ht="13.8" hidden="false" customHeight="false" outlineLevel="0" collapsed="false">
      <c r="A846" s="0" t="n">
        <f aca="true">-50+RAND()*(50--50)</f>
        <v>23.0677347963165</v>
      </c>
      <c r="B846" s="0" t="n">
        <v>-34.4173076286088</v>
      </c>
      <c r="C846" s="0" t="n">
        <f aca="false">-2.3+(0.13*SIN(B846))</f>
        <v>-2.31816783832322</v>
      </c>
      <c r="D846" s="0" t="n">
        <v>-2.31816783832322</v>
      </c>
    </row>
    <row r="847" customFormat="false" ht="13.8" hidden="false" customHeight="false" outlineLevel="0" collapsed="false">
      <c r="A847" s="0" t="n">
        <f aca="true">-50+RAND()*(50--50)</f>
        <v>14.4943680182403</v>
      </c>
      <c r="B847" s="0" t="n">
        <v>-24.4426397742565</v>
      </c>
      <c r="C847" s="0" t="n">
        <f aca="false">-2.3+(0.13*SIN(B847))</f>
        <v>-2.21723999471161</v>
      </c>
      <c r="D847" s="0" t="n">
        <v>-2.21723999471161</v>
      </c>
    </row>
    <row r="848" customFormat="false" ht="13.8" hidden="false" customHeight="false" outlineLevel="0" collapsed="false">
      <c r="A848" s="0" t="n">
        <f aca="true">-50+RAND()*(50--50)</f>
        <v>34.3551112777265</v>
      </c>
      <c r="B848" s="0" t="n">
        <v>12.0439807496229</v>
      </c>
      <c r="C848" s="0" t="n">
        <f aca="false">-2.3+(0.13*SIN(B848))</f>
        <v>-2.36486384935826</v>
      </c>
      <c r="D848" s="0" t="n">
        <v>-2.36486384935826</v>
      </c>
    </row>
    <row r="849" customFormat="false" ht="13.8" hidden="false" customHeight="false" outlineLevel="0" collapsed="false">
      <c r="A849" s="0" t="n">
        <f aca="true">-50+RAND()*(50--50)</f>
        <v>9.03068292459503</v>
      </c>
      <c r="B849" s="0" t="n">
        <v>-46.3755094721076</v>
      </c>
      <c r="C849" s="0" t="n">
        <f aca="false">-2.3+(0.13*SIN(B849))</f>
        <v>-2.38845886051911</v>
      </c>
      <c r="D849" s="0" t="n">
        <v>-2.38845886051911</v>
      </c>
    </row>
    <row r="850" customFormat="false" ht="13.8" hidden="false" customHeight="false" outlineLevel="0" collapsed="false">
      <c r="A850" s="0" t="n">
        <f aca="true">-50+RAND()*(50--50)</f>
        <v>2.80560240542111</v>
      </c>
      <c r="B850" s="0" t="n">
        <v>-43.7254637036825</v>
      </c>
      <c r="C850" s="0" t="n">
        <f aca="false">-2.3+(0.13*SIN(B850))</f>
        <v>-2.26697751145802</v>
      </c>
      <c r="D850" s="0" t="n">
        <v>-2.26697751145802</v>
      </c>
    </row>
    <row r="851" customFormat="false" ht="13.8" hidden="false" customHeight="false" outlineLevel="0" collapsed="false">
      <c r="A851" s="0" t="n">
        <f aca="true">-50+RAND()*(50--50)</f>
        <v>-15.6461808511413</v>
      </c>
      <c r="B851" s="0" t="n">
        <v>-15.09691050618</v>
      </c>
      <c r="C851" s="0" t="n">
        <f aca="false">-2.3+(0.13*SIN(B851))</f>
        <v>-2.37458490475562</v>
      </c>
      <c r="D851" s="0" t="n">
        <v>-2.37458490475562</v>
      </c>
    </row>
    <row r="852" customFormat="false" ht="13.8" hidden="false" customHeight="false" outlineLevel="0" collapsed="false">
      <c r="A852" s="0" t="n">
        <f aca="true">-50+RAND()*(50--50)</f>
        <v>-13.2166032291907</v>
      </c>
      <c r="B852" s="0" t="n">
        <v>47.8049629980814</v>
      </c>
      <c r="C852" s="0" t="n">
        <f aca="false">-2.3+(0.13*SIN(B852))</f>
        <v>-2.38185152928057</v>
      </c>
      <c r="D852" s="0" t="n">
        <v>-2.38185152928057</v>
      </c>
    </row>
    <row r="853" customFormat="false" ht="13.8" hidden="false" customHeight="false" outlineLevel="0" collapsed="false">
      <c r="A853" s="0" t="n">
        <f aca="true">-50+RAND()*(50--50)</f>
        <v>-21.957061423265</v>
      </c>
      <c r="B853" s="0" t="n">
        <v>1.23504254588111</v>
      </c>
      <c r="C853" s="0" t="n">
        <f aca="false">-2.3+(0.13*SIN(B853))</f>
        <v>-2.17725891121402</v>
      </c>
      <c r="D853" s="0" t="n">
        <v>-2.17725891121402</v>
      </c>
    </row>
    <row r="854" customFormat="false" ht="13.8" hidden="false" customHeight="false" outlineLevel="0" collapsed="false">
      <c r="A854" s="0" t="n">
        <f aca="true">-50+RAND()*(50--50)</f>
        <v>35.3861086354658</v>
      </c>
      <c r="B854" s="0" t="n">
        <v>-1.65513862201019</v>
      </c>
      <c r="C854" s="0" t="n">
        <f aca="false">-2.3+(0.13*SIN(B854))</f>
        <v>-2.42953788855846</v>
      </c>
      <c r="D854" s="0" t="n">
        <v>-2.42953788855846</v>
      </c>
    </row>
    <row r="855" customFormat="false" ht="13.8" hidden="false" customHeight="false" outlineLevel="0" collapsed="false">
      <c r="A855" s="0" t="n">
        <f aca="true">-50+RAND()*(50--50)</f>
        <v>16.1009600468034</v>
      </c>
      <c r="B855" s="0" t="n">
        <v>23.1934346299826</v>
      </c>
      <c r="C855" s="0" t="n">
        <f aca="false">-2.3+(0.13*SIN(B855))</f>
        <v>-2.42127245253635</v>
      </c>
      <c r="D855" s="0" t="n">
        <v>-2.42127245253635</v>
      </c>
    </row>
    <row r="856" customFormat="false" ht="13.8" hidden="false" customHeight="false" outlineLevel="0" collapsed="false">
      <c r="A856" s="0" t="n">
        <f aca="true">-50+RAND()*(50--50)</f>
        <v>6.05570485200724</v>
      </c>
      <c r="B856" s="0" t="n">
        <v>-37.0594379019589</v>
      </c>
      <c r="C856" s="0" t="n">
        <f aca="false">-2.3+(0.13*SIN(B856))</f>
        <v>-2.22239859570709</v>
      </c>
      <c r="D856" s="0" t="n">
        <v>-2.22239859570709</v>
      </c>
    </row>
    <row r="857" customFormat="false" ht="13.8" hidden="false" customHeight="false" outlineLevel="0" collapsed="false">
      <c r="A857" s="0" t="n">
        <f aca="true">-50+RAND()*(50--50)</f>
        <v>21.7274716543661</v>
      </c>
      <c r="B857" s="0" t="n">
        <v>-43.9571531681377</v>
      </c>
      <c r="C857" s="0" t="n">
        <f aca="false">-2.3+(0.13*SIN(B857))</f>
        <v>-2.29673162673828</v>
      </c>
      <c r="D857" s="0" t="n">
        <v>-2.29673162673828</v>
      </c>
    </row>
    <row r="858" customFormat="false" ht="13.8" hidden="false" customHeight="false" outlineLevel="0" collapsed="false">
      <c r="A858" s="0" t="n">
        <f aca="true">-50+RAND()*(50--50)</f>
        <v>32.2243932186493</v>
      </c>
      <c r="B858" s="0" t="n">
        <v>39.504614467026</v>
      </c>
      <c r="C858" s="0" t="n">
        <f aca="false">-2.3+(0.13*SIN(B858))</f>
        <v>-2.17356425081557</v>
      </c>
      <c r="D858" s="0" t="n">
        <v>-2.17356425081557</v>
      </c>
    </row>
    <row r="859" customFormat="false" ht="13.8" hidden="false" customHeight="false" outlineLevel="0" collapsed="false">
      <c r="A859" s="0" t="n">
        <f aca="true">-50+RAND()*(50--50)</f>
        <v>-5.62220245604662</v>
      </c>
      <c r="B859" s="0" t="n">
        <v>21.1044534744822</v>
      </c>
      <c r="C859" s="0" t="n">
        <f aca="false">-2.3+(0.13*SIN(B859))</f>
        <v>-2.19925164265543</v>
      </c>
      <c r="D859" s="0" t="n">
        <v>-2.19925164265543</v>
      </c>
    </row>
    <row r="860" customFormat="false" ht="13.8" hidden="false" customHeight="false" outlineLevel="0" collapsed="false">
      <c r="A860" s="0" t="n">
        <f aca="true">-50+RAND()*(50--50)</f>
        <v>43.5987944553483</v>
      </c>
      <c r="B860" s="0" t="n">
        <v>16.1362785321219</v>
      </c>
      <c r="C860" s="0" t="n">
        <f aca="false">-2.3+(0.13*SIN(B860))</f>
        <v>-2.35399404976943</v>
      </c>
      <c r="D860" s="0" t="n">
        <v>-2.35399404976943</v>
      </c>
    </row>
    <row r="861" customFormat="false" ht="13.8" hidden="false" customHeight="false" outlineLevel="0" collapsed="false">
      <c r="A861" s="0" t="n">
        <f aca="true">-50+RAND()*(50--50)</f>
        <v>17.8899902576916</v>
      </c>
      <c r="B861" s="0" t="n">
        <v>-12.3126603108609</v>
      </c>
      <c r="C861" s="0" t="n">
        <f aca="false">-2.3+(0.13*SIN(B861))</f>
        <v>-2.26737036305996</v>
      </c>
      <c r="D861" s="0" t="n">
        <v>-2.26737036305996</v>
      </c>
    </row>
    <row r="862" customFormat="false" ht="13.8" hidden="false" customHeight="false" outlineLevel="0" collapsed="false">
      <c r="A862" s="0" t="n">
        <f aca="true">-50+RAND()*(50--50)</f>
        <v>-44.2305790643152</v>
      </c>
      <c r="B862" s="0" t="n">
        <v>46.7898751304809</v>
      </c>
      <c r="C862" s="0" t="n">
        <f aca="false">-2.3+(0.13*SIN(B862))</f>
        <v>-2.25738100048636</v>
      </c>
      <c r="D862" s="0" t="n">
        <v>-2.25738100048636</v>
      </c>
    </row>
    <row r="863" customFormat="false" ht="13.8" hidden="false" customHeight="false" outlineLevel="0" collapsed="false">
      <c r="A863" s="0" t="n">
        <f aca="true">-50+RAND()*(50--50)</f>
        <v>37.2049094470785</v>
      </c>
      <c r="B863" s="0" t="n">
        <v>8.7111911723761</v>
      </c>
      <c r="C863" s="0" t="n">
        <f aca="false">-2.3+(0.13*SIN(B863))</f>
        <v>-2.21490854474196</v>
      </c>
      <c r="D863" s="0" t="n">
        <v>-2.21490854474196</v>
      </c>
    </row>
    <row r="864" customFormat="false" ht="13.8" hidden="false" customHeight="false" outlineLevel="0" collapsed="false">
      <c r="A864" s="0" t="n">
        <f aca="true">-50+RAND()*(50--50)</f>
        <v>37.8237572828159</v>
      </c>
      <c r="B864" s="0" t="n">
        <v>28.1232092236603</v>
      </c>
      <c r="C864" s="0" t="n">
        <f aca="false">-2.3+(0.13*SIN(B864))</f>
        <v>-2.28042849120241</v>
      </c>
      <c r="D864" s="0" t="n">
        <v>-2.28042849120241</v>
      </c>
    </row>
    <row r="865" customFormat="false" ht="13.8" hidden="false" customHeight="false" outlineLevel="0" collapsed="false">
      <c r="A865" s="0" t="n">
        <f aca="true">-50+RAND()*(50--50)</f>
        <v>2.35988505530123</v>
      </c>
      <c r="B865" s="0" t="n">
        <v>-38.2809198931042</v>
      </c>
      <c r="C865" s="0" t="n">
        <f aca="false">-2.3+(0.13*SIN(B865))</f>
        <v>-2.37143960284853</v>
      </c>
      <c r="D865" s="0" t="n">
        <v>-2.37143960284853</v>
      </c>
    </row>
    <row r="866" customFormat="false" ht="13.8" hidden="false" customHeight="false" outlineLevel="0" collapsed="false">
      <c r="A866" s="0" t="n">
        <f aca="true">-50+RAND()*(50--50)</f>
        <v>41.5374168143905</v>
      </c>
      <c r="B866" s="0" t="n">
        <v>26.9778183842959</v>
      </c>
      <c r="C866" s="0" t="n">
        <f aca="false">-2.3+(0.13*SIN(B866))</f>
        <v>-2.17485936912942</v>
      </c>
      <c r="D866" s="0" t="n">
        <v>-2.17485936912942</v>
      </c>
    </row>
    <row r="867" customFormat="false" ht="13.8" hidden="false" customHeight="false" outlineLevel="0" collapsed="false">
      <c r="A867" s="0" t="n">
        <f aca="true">-50+RAND()*(50--50)</f>
        <v>-29.4730411277327</v>
      </c>
      <c r="B867" s="0" t="n">
        <v>-37.7689369827235</v>
      </c>
      <c r="C867" s="0" t="n">
        <f aca="false">-2.3+(0.13*SIN(B867))</f>
        <v>-2.30906989383925</v>
      </c>
      <c r="D867" s="0" t="n">
        <v>-2.30906989383925</v>
      </c>
    </row>
    <row r="868" customFormat="false" ht="13.8" hidden="false" customHeight="false" outlineLevel="0" collapsed="false">
      <c r="A868" s="0" t="n">
        <f aca="true">-50+RAND()*(50--50)</f>
        <v>-15.8684545153469</v>
      </c>
      <c r="B868" s="0" t="n">
        <v>-48.5398838927445</v>
      </c>
      <c r="C868" s="0" t="n">
        <f aca="false">-2.3+(0.13*SIN(B868))</f>
        <v>-2.17155453454174</v>
      </c>
      <c r="D868" s="0" t="n">
        <v>-2.17155453454174</v>
      </c>
    </row>
    <row r="869" customFormat="false" ht="13.8" hidden="false" customHeight="false" outlineLevel="0" collapsed="false">
      <c r="A869" s="0" t="n">
        <f aca="true">-50+RAND()*(50--50)</f>
        <v>41.9654501366798</v>
      </c>
      <c r="B869" s="0" t="n">
        <v>2.354755365159</v>
      </c>
      <c r="C869" s="0" t="n">
        <f aca="false">-2.3+(0.13*SIN(B869))</f>
        <v>-2.20794392372319</v>
      </c>
      <c r="D869" s="0" t="n">
        <v>-2.20794392372319</v>
      </c>
    </row>
    <row r="870" customFormat="false" ht="13.8" hidden="false" customHeight="false" outlineLevel="0" collapsed="false">
      <c r="A870" s="0" t="n">
        <f aca="true">-50+RAND()*(50--50)</f>
        <v>2.22254123397769</v>
      </c>
      <c r="B870" s="0" t="n">
        <v>20.2418952534441</v>
      </c>
      <c r="C870" s="0" t="n">
        <f aca="false">-2.3+(0.13*SIN(B870))</f>
        <v>-2.17206456054661</v>
      </c>
      <c r="D870" s="0" t="n">
        <v>-2.17206456054661</v>
      </c>
    </row>
    <row r="871" customFormat="false" ht="13.8" hidden="false" customHeight="false" outlineLevel="0" collapsed="false">
      <c r="A871" s="0" t="n">
        <f aca="true">-50+RAND()*(50--50)</f>
        <v>-19.7475181855262</v>
      </c>
      <c r="B871" s="0" t="n">
        <v>-17.5033360534804</v>
      </c>
      <c r="C871" s="0" t="n">
        <f aca="false">-2.3+(0.13*SIN(B871))</f>
        <v>-2.1732644931301</v>
      </c>
      <c r="D871" s="0" t="n">
        <v>-2.1732644931301</v>
      </c>
    </row>
    <row r="872" customFormat="false" ht="13.8" hidden="false" customHeight="false" outlineLevel="0" collapsed="false">
      <c r="A872" s="0" t="n">
        <f aca="true">-50+RAND()*(50--50)</f>
        <v>-38.6116887635646</v>
      </c>
      <c r="B872" s="0" t="n">
        <v>38.3360976504042</v>
      </c>
      <c r="C872" s="0" t="n">
        <f aca="false">-2.3+(0.13*SIN(B872))</f>
        <v>-2.22267924206979</v>
      </c>
      <c r="D872" s="0" t="n">
        <v>-2.22267924206979</v>
      </c>
    </row>
    <row r="873" customFormat="false" ht="13.8" hidden="false" customHeight="false" outlineLevel="0" collapsed="false">
      <c r="A873" s="0" t="n">
        <f aca="true">-50+RAND()*(50--50)</f>
        <v>43.4605974841374</v>
      </c>
      <c r="B873" s="0" t="n">
        <v>16.0640881606935</v>
      </c>
      <c r="C873" s="0" t="n">
        <f aca="false">-2.3+(0.13*SIN(B873))</f>
        <v>-2.34532383658764</v>
      </c>
      <c r="D873" s="0" t="n">
        <v>-2.34532383658764</v>
      </c>
    </row>
    <row r="874" customFormat="false" ht="13.8" hidden="false" customHeight="false" outlineLevel="0" collapsed="false">
      <c r="A874" s="0" t="n">
        <f aca="true">-50+RAND()*(50--50)</f>
        <v>41.4117648663755</v>
      </c>
      <c r="B874" s="0" t="n">
        <v>-1.59272256772508</v>
      </c>
      <c r="C874" s="0" t="n">
        <f aca="false">-2.3+(0.13*SIN(B874))</f>
        <v>-2.42996875184925</v>
      </c>
      <c r="D874" s="0" t="n">
        <v>-2.42996875184925</v>
      </c>
    </row>
    <row r="875" customFormat="false" ht="13.8" hidden="false" customHeight="false" outlineLevel="0" collapsed="false">
      <c r="A875" s="0" t="n">
        <f aca="true">-50+RAND()*(50--50)</f>
        <v>-22.3351636629583</v>
      </c>
      <c r="B875" s="0" t="n">
        <v>34.0126197360007</v>
      </c>
      <c r="C875" s="0" t="n">
        <f aca="false">-2.3+(0.13*SIN(B875))</f>
        <v>-2.2326168259838</v>
      </c>
      <c r="D875" s="0" t="n">
        <v>-2.2326168259838</v>
      </c>
    </row>
    <row r="876" customFormat="false" ht="13.8" hidden="false" customHeight="false" outlineLevel="0" collapsed="false">
      <c r="A876" s="0" t="n">
        <f aca="true">-50+RAND()*(50--50)</f>
        <v>26.0619889896795</v>
      </c>
      <c r="B876" s="0" t="n">
        <v>17.8589992982736</v>
      </c>
      <c r="C876" s="0" t="n">
        <f aca="false">-2.3+(0.13*SIN(B876))</f>
        <v>-2.40872306413979</v>
      </c>
      <c r="D876" s="0" t="n">
        <v>-2.40872306413979</v>
      </c>
    </row>
    <row r="877" customFormat="false" ht="13.8" hidden="false" customHeight="false" outlineLevel="0" collapsed="false">
      <c r="A877" s="0" t="n">
        <f aca="true">-50+RAND()*(50--50)</f>
        <v>27.806805491117</v>
      </c>
      <c r="B877" s="0" t="n">
        <v>48.3359399471499</v>
      </c>
      <c r="C877" s="0" t="n">
        <f aca="false">-2.3+(0.13*SIN(B877))</f>
        <v>-2.42172391077214</v>
      </c>
      <c r="D877" s="0" t="n">
        <v>-2.42172391077214</v>
      </c>
    </row>
    <row r="878" customFormat="false" ht="13.8" hidden="false" customHeight="false" outlineLevel="0" collapsed="false">
      <c r="A878" s="0" t="n">
        <f aca="true">-50+RAND()*(50--50)</f>
        <v>45.8364190766938</v>
      </c>
      <c r="B878" s="0" t="n">
        <v>-45.5942784734598</v>
      </c>
      <c r="C878" s="0" t="n">
        <f aca="false">-2.3+(0.13*SIN(B878))</f>
        <v>-2.42988976232806</v>
      </c>
      <c r="D878" s="0" t="n">
        <v>-2.42988976232806</v>
      </c>
    </row>
    <row r="879" customFormat="false" ht="13.8" hidden="false" customHeight="false" outlineLevel="0" collapsed="false">
      <c r="A879" s="0" t="n">
        <f aca="true">-50+RAND()*(50--50)</f>
        <v>40.9200386265267</v>
      </c>
      <c r="B879" s="0" t="n">
        <v>-15.4733450611233</v>
      </c>
      <c r="C879" s="0" t="n">
        <f aca="false">-2.3+(0.13*SIN(B879))</f>
        <v>-2.33022131699778</v>
      </c>
      <c r="D879" s="0" t="n">
        <v>-2.33022131699778</v>
      </c>
    </row>
    <row r="880" customFormat="false" ht="13.8" hidden="false" customHeight="false" outlineLevel="0" collapsed="false">
      <c r="A880" s="0" t="n">
        <f aca="true">-50+RAND()*(50--50)</f>
        <v>34.3242800462298</v>
      </c>
      <c r="B880" s="0" t="n">
        <v>2.51862625136029</v>
      </c>
      <c r="C880" s="0" t="n">
        <f aca="false">-2.3+(0.13*SIN(B880))</f>
        <v>-2.22415190411214</v>
      </c>
      <c r="D880" s="0" t="n">
        <v>-2.22415190411214</v>
      </c>
    </row>
    <row r="881" customFormat="false" ht="13.8" hidden="false" customHeight="false" outlineLevel="0" collapsed="false">
      <c r="A881" s="0" t="n">
        <f aca="true">-50+RAND()*(50--50)</f>
        <v>26.1200402973136</v>
      </c>
      <c r="B881" s="0" t="n">
        <v>-37.0722313773187</v>
      </c>
      <c r="C881" s="0" t="n">
        <f aca="false">-2.3+(0.13*SIN(B881))</f>
        <v>-2.22373924062993</v>
      </c>
      <c r="D881" s="0" t="n">
        <v>-2.22373924062993</v>
      </c>
    </row>
    <row r="882" customFormat="false" ht="13.8" hidden="false" customHeight="false" outlineLevel="0" collapsed="false">
      <c r="A882" s="0" t="n">
        <f aca="true">-50+RAND()*(50--50)</f>
        <v>-38.3770674599082</v>
      </c>
      <c r="B882" s="0" t="n">
        <v>45.9099504573624</v>
      </c>
      <c r="C882" s="0" t="n">
        <f aca="false">-2.3+(0.13*SIN(B882))</f>
        <v>-2.1781900774738</v>
      </c>
      <c r="D882" s="0" t="n">
        <v>-2.1781900774738</v>
      </c>
    </row>
    <row r="883" customFormat="false" ht="13.8" hidden="false" customHeight="false" outlineLevel="0" collapsed="false">
      <c r="A883" s="0" t="n">
        <f aca="true">-50+RAND()*(50--50)</f>
        <v>-17.3689236164803</v>
      </c>
      <c r="B883" s="0" t="n">
        <v>-12.4515556507919</v>
      </c>
      <c r="C883" s="0" t="n">
        <f aca="false">-2.3+(0.13*SIN(B883))</f>
        <v>-2.28510682661359</v>
      </c>
      <c r="D883" s="0" t="n">
        <v>-2.28510682661359</v>
      </c>
    </row>
    <row r="884" customFormat="false" ht="13.8" hidden="false" customHeight="false" outlineLevel="0" collapsed="false">
      <c r="A884" s="0" t="n">
        <f aca="true">-50+RAND()*(50--50)</f>
        <v>49.8029500481168</v>
      </c>
      <c r="B884" s="0" t="n">
        <v>7.29910078742261</v>
      </c>
      <c r="C884" s="0" t="n">
        <f aca="false">-2.3+(0.13*SIN(B884))</f>
        <v>-2.18950478122481</v>
      </c>
      <c r="D884" s="0" t="n">
        <v>-2.18950478122481</v>
      </c>
    </row>
    <row r="885" customFormat="false" ht="13.8" hidden="false" customHeight="false" outlineLevel="0" collapsed="false">
      <c r="A885" s="0" t="n">
        <f aca="true">-50+RAND()*(50--50)</f>
        <v>-14.723547324418</v>
      </c>
      <c r="B885" s="0" t="n">
        <v>-14.55495958847</v>
      </c>
      <c r="C885" s="0" t="n">
        <f aca="false">-2.3+(0.13*SIN(B885))</f>
        <v>-2.41881828221157</v>
      </c>
      <c r="D885" s="0" t="n">
        <v>-2.41881828221157</v>
      </c>
    </row>
    <row r="886" customFormat="false" ht="13.8" hidden="false" customHeight="false" outlineLevel="0" collapsed="false">
      <c r="A886" s="0" t="n">
        <f aca="true">-50+RAND()*(50--50)</f>
        <v>-25.8800413577383</v>
      </c>
      <c r="B886" s="0" t="n">
        <v>33.1937069778835</v>
      </c>
      <c r="C886" s="0" t="n">
        <f aca="false">-2.3+(0.13*SIN(B886))</f>
        <v>-2.17277482959653</v>
      </c>
      <c r="D886" s="0" t="n">
        <v>-2.17277482959653</v>
      </c>
    </row>
    <row r="887" customFormat="false" ht="13.8" hidden="false" customHeight="false" outlineLevel="0" collapsed="false">
      <c r="A887" s="0" t="n">
        <f aca="true">-50+RAND()*(50--50)</f>
        <v>-29.1197822358081</v>
      </c>
      <c r="B887" s="0" t="n">
        <v>-31.2386555008991</v>
      </c>
      <c r="C887" s="0" t="n">
        <f aca="false">-2.3+(0.13*SIN(B887))</f>
        <v>-2.27707527543498</v>
      </c>
      <c r="D887" s="0" t="n">
        <v>-2.27707527543498</v>
      </c>
    </row>
    <row r="888" customFormat="false" ht="13.8" hidden="false" customHeight="false" outlineLevel="0" collapsed="false">
      <c r="A888" s="0" t="n">
        <f aca="true">-50+RAND()*(50--50)</f>
        <v>23.4223407670721</v>
      </c>
      <c r="B888" s="0" t="n">
        <v>-12.763822874771</v>
      </c>
      <c r="C888" s="0" t="n">
        <f aca="false">-2.3+(0.13*SIN(B888))</f>
        <v>-2.32550232545877</v>
      </c>
      <c r="D888" s="0" t="n">
        <v>-2.32550232545877</v>
      </c>
    </row>
    <row r="889" customFormat="false" ht="13.8" hidden="false" customHeight="false" outlineLevel="0" collapsed="false">
      <c r="A889" s="0" t="n">
        <f aca="true">-50+RAND()*(50--50)</f>
        <v>-29.5240202636595</v>
      </c>
      <c r="B889" s="0" t="n">
        <v>-19.4307212026546</v>
      </c>
      <c r="C889" s="0" t="n">
        <f aca="false">-2.3+(0.13*SIN(B889))</f>
        <v>-2.37136977622138</v>
      </c>
      <c r="D889" s="0" t="n">
        <v>-2.37136977622138</v>
      </c>
    </row>
    <row r="890" customFormat="false" ht="13.8" hidden="false" customHeight="false" outlineLevel="0" collapsed="false">
      <c r="A890" s="0" t="n">
        <f aca="true">-50+RAND()*(50--50)</f>
        <v>47.2551133358617</v>
      </c>
      <c r="B890" s="0" t="n">
        <v>-29.149653607814</v>
      </c>
      <c r="C890" s="0" t="n">
        <f aca="false">-2.3+(0.13*SIN(B890))</f>
        <v>-2.20019270721396</v>
      </c>
      <c r="D890" s="0" t="n">
        <v>-2.20019270721396</v>
      </c>
    </row>
    <row r="891" customFormat="false" ht="13.8" hidden="false" customHeight="false" outlineLevel="0" collapsed="false">
      <c r="A891" s="0" t="n">
        <f aca="true">-50+RAND()*(50--50)</f>
        <v>4.76623025412546</v>
      </c>
      <c r="B891" s="0" t="n">
        <v>-36.020611239334</v>
      </c>
      <c r="C891" s="0" t="n">
        <f aca="false">-2.3+(0.13*SIN(B891))</f>
        <v>-2.17075328512131</v>
      </c>
      <c r="D891" s="0" t="n">
        <v>-2.17075328512131</v>
      </c>
    </row>
    <row r="892" customFormat="false" ht="13.8" hidden="false" customHeight="false" outlineLevel="0" collapsed="false">
      <c r="A892" s="0" t="n">
        <f aca="true">-50+RAND()*(50--50)</f>
        <v>-31.1196226483633</v>
      </c>
      <c r="B892" s="0" t="n">
        <v>-25.637583790538</v>
      </c>
      <c r="C892" s="0" t="n">
        <f aca="false">-2.3+(0.13*SIN(B892))</f>
        <v>-2.36287705429873</v>
      </c>
      <c r="D892" s="0" t="n">
        <v>-2.36287705429873</v>
      </c>
    </row>
    <row r="893" customFormat="false" ht="13.8" hidden="false" customHeight="false" outlineLevel="0" collapsed="false">
      <c r="A893" s="0" t="n">
        <f aca="true">-50+RAND()*(50--50)</f>
        <v>14.0367077812861</v>
      </c>
      <c r="B893" s="0" t="n">
        <v>46.8820112207908</v>
      </c>
      <c r="C893" s="0" t="n">
        <f aca="false">-2.3+(0.13*SIN(B893))</f>
        <v>-2.26886149715257</v>
      </c>
      <c r="D893" s="0" t="n">
        <v>-2.26886149715257</v>
      </c>
    </row>
    <row r="894" customFormat="false" ht="13.8" hidden="false" customHeight="false" outlineLevel="0" collapsed="false">
      <c r="A894" s="0" t="n">
        <f aca="true">-50+RAND()*(50--50)</f>
        <v>-41.9712064305999</v>
      </c>
      <c r="B894" s="0" t="n">
        <v>31.3406421785029</v>
      </c>
      <c r="C894" s="0" t="n">
        <f aca="false">-2.3+(0.13*SIN(B894))</f>
        <v>-2.30977772409304</v>
      </c>
      <c r="D894" s="0" t="n">
        <v>-2.30977772409304</v>
      </c>
    </row>
    <row r="895" customFormat="false" ht="13.8" hidden="false" customHeight="false" outlineLevel="0" collapsed="false">
      <c r="A895" s="0" t="n">
        <f aca="true">-50+RAND()*(50--50)</f>
        <v>-28.9305805460132</v>
      </c>
      <c r="B895" s="0" t="n">
        <v>-41.6087781818058</v>
      </c>
      <c r="C895" s="0" t="n">
        <f aca="false">-2.3+(0.13*SIN(B895))</f>
        <v>-2.20968236663037</v>
      </c>
      <c r="D895" s="0" t="n">
        <v>-2.20968236663037</v>
      </c>
    </row>
    <row r="896" customFormat="false" ht="13.8" hidden="false" customHeight="false" outlineLevel="0" collapsed="false">
      <c r="A896" s="0" t="n">
        <f aca="true">-50+RAND()*(50--50)</f>
        <v>-39.3136702810055</v>
      </c>
      <c r="B896" s="0" t="n">
        <v>-18.3820383093024</v>
      </c>
      <c r="C896" s="0" t="n">
        <f aca="false">-2.3+(0.13*SIN(B896))</f>
        <v>-2.24141268237418</v>
      </c>
      <c r="D896" s="0" t="n">
        <v>-2.24141268237418</v>
      </c>
    </row>
    <row r="897" customFormat="false" ht="13.8" hidden="false" customHeight="false" outlineLevel="0" collapsed="false">
      <c r="A897" s="0" t="n">
        <f aca="true">-50+RAND()*(50--50)</f>
        <v>34.6218798428255</v>
      </c>
      <c r="B897" s="0" t="n">
        <v>48.0252123893948</v>
      </c>
      <c r="C897" s="0" t="n">
        <f aca="false">-2.3+(0.13*SIN(B897))</f>
        <v>-2.40193928636293</v>
      </c>
      <c r="D897" s="0" t="n">
        <v>-2.40193928636293</v>
      </c>
    </row>
    <row r="898" customFormat="false" ht="13.8" hidden="false" customHeight="false" outlineLevel="0" collapsed="false">
      <c r="A898" s="0" t="n">
        <f aca="true">-50+RAND()*(50--50)</f>
        <v>-10.9398490858031</v>
      </c>
      <c r="B898" s="0" t="n">
        <v>-47.3685312295391</v>
      </c>
      <c r="C898" s="0" t="n">
        <f aca="false">-2.3+(0.13*SIN(B898))</f>
        <v>-2.26851290242523</v>
      </c>
      <c r="D898" s="0" t="n">
        <v>-2.26851290242523</v>
      </c>
    </row>
    <row r="899" customFormat="false" ht="13.8" hidden="false" customHeight="false" outlineLevel="0" collapsed="false">
      <c r="A899" s="0" t="n">
        <f aca="true">-50+RAND()*(50--50)</f>
        <v>23.4585292638519</v>
      </c>
      <c r="B899" s="0" t="n">
        <v>27.2476110241916</v>
      </c>
      <c r="C899" s="0" t="n">
        <f aca="false">-2.3+(0.13*SIN(B899))</f>
        <v>-2.18877105694568</v>
      </c>
      <c r="D899" s="0" t="n">
        <v>-2.18877105694568</v>
      </c>
    </row>
    <row r="900" customFormat="false" ht="13.8" hidden="false" customHeight="false" outlineLevel="0" collapsed="false">
      <c r="A900" s="0" t="n">
        <f aca="true">-50+RAND()*(50--50)</f>
        <v>-13.5693129504811</v>
      </c>
      <c r="B900" s="0" t="n">
        <v>-43.3640626140542</v>
      </c>
      <c r="C900" s="0" t="n">
        <f aca="false">-2.3+(0.13*SIN(B900))</f>
        <v>-2.22465234023208</v>
      </c>
      <c r="D900" s="0" t="n">
        <v>-2.22465234023208</v>
      </c>
    </row>
    <row r="901" customFormat="false" ht="13.8" hidden="false" customHeight="false" outlineLevel="0" collapsed="false">
      <c r="A901" s="0" t="n">
        <f aca="true">-50+RAND()*(50--50)</f>
        <v>-4.45780750705073</v>
      </c>
      <c r="B901" s="0" t="n">
        <v>6.13936367132107</v>
      </c>
      <c r="C901" s="0" t="n">
        <f aca="false">-2.3+(0.13*SIN(B901))</f>
        <v>-2.31863242308021</v>
      </c>
      <c r="D901" s="0" t="n">
        <v>-2.31863242308021</v>
      </c>
    </row>
    <row r="902" customFormat="false" ht="13.8" hidden="false" customHeight="false" outlineLevel="0" collapsed="false">
      <c r="A902" s="0" t="n">
        <f aca="true">-50+RAND()*(50--50)</f>
        <v>-22.5184586933044</v>
      </c>
      <c r="B902" s="0" t="n">
        <v>10.3194677196053</v>
      </c>
      <c r="C902" s="0" t="n">
        <f aca="false">-2.3+(0.13*SIN(B902))</f>
        <v>-2.40140194765224</v>
      </c>
      <c r="D902" s="0" t="n">
        <v>-2.40140194765224</v>
      </c>
    </row>
    <row r="903" customFormat="false" ht="13.8" hidden="false" customHeight="false" outlineLevel="0" collapsed="false">
      <c r="A903" s="0" t="n">
        <f aca="true">-50+RAND()*(50--50)</f>
        <v>-25.9563595381604</v>
      </c>
      <c r="B903" s="0" t="n">
        <v>34.4814665980245</v>
      </c>
      <c r="C903" s="0" t="n">
        <f aca="false">-2.3+(0.13*SIN(B903))</f>
        <v>-2.29012269125909</v>
      </c>
      <c r="D903" s="0" t="n">
        <v>-2.29012269125909</v>
      </c>
    </row>
    <row r="904" customFormat="false" ht="13.8" hidden="false" customHeight="false" outlineLevel="0" collapsed="false">
      <c r="A904" s="0" t="n">
        <f aca="true">-50+RAND()*(50--50)</f>
        <v>4.96377046811276</v>
      </c>
      <c r="B904" s="0" t="n">
        <v>-1.72600646995996</v>
      </c>
      <c r="C904" s="0" t="n">
        <f aca="false">-2.3+(0.13*SIN(B904))</f>
        <v>-2.42843727871473</v>
      </c>
      <c r="D904" s="0" t="n">
        <v>-2.42843727871473</v>
      </c>
    </row>
    <row r="905" customFormat="false" ht="13.8" hidden="false" customHeight="false" outlineLevel="0" collapsed="false">
      <c r="A905" s="0" t="n">
        <f aca="true">-50+RAND()*(50--50)</f>
        <v>-44.9963069137526</v>
      </c>
      <c r="B905" s="0" t="n">
        <v>-39.2795257271082</v>
      </c>
      <c r="C905" s="0" t="n">
        <f aca="false">-2.3+(0.13*SIN(B905))</f>
        <v>-2.42999398771488</v>
      </c>
      <c r="D905" s="0" t="n">
        <v>-2.42999398771488</v>
      </c>
    </row>
    <row r="906" customFormat="false" ht="13.8" hidden="false" customHeight="false" outlineLevel="0" collapsed="false">
      <c r="A906" s="0" t="n">
        <f aca="true">-50+RAND()*(50--50)</f>
        <v>26.7444970345405</v>
      </c>
      <c r="B906" s="0" t="n">
        <v>37.1170906508478</v>
      </c>
      <c r="C906" s="0" t="n">
        <f aca="false">-2.3+(0.13*SIN(B906))</f>
        <v>-2.37146275084663</v>
      </c>
      <c r="D906" s="0" t="n">
        <v>-2.37146275084663</v>
      </c>
    </row>
    <row r="907" customFormat="false" ht="13.8" hidden="false" customHeight="false" outlineLevel="0" collapsed="false">
      <c r="A907" s="0" t="n">
        <f aca="true">-50+RAND()*(50--50)</f>
        <v>35.1300590316249</v>
      </c>
      <c r="B907" s="0" t="n">
        <v>-47.754564668765</v>
      </c>
      <c r="C907" s="0" t="n">
        <f aca="false">-2.3+(0.13*SIN(B907))</f>
        <v>-2.22334030868943</v>
      </c>
      <c r="D907" s="0" t="n">
        <v>-2.22334030868943</v>
      </c>
    </row>
    <row r="908" customFormat="false" ht="13.8" hidden="false" customHeight="false" outlineLevel="0" collapsed="false">
      <c r="A908" s="0" t="n">
        <f aca="true">-50+RAND()*(50--50)</f>
        <v>7.3930626871967</v>
      </c>
      <c r="B908" s="0" t="n">
        <v>45.7229650672146</v>
      </c>
      <c r="C908" s="0" t="n">
        <f aca="false">-2.3+(0.13*SIN(B908))</f>
        <v>-2.17187115714997</v>
      </c>
      <c r="D908" s="0" t="n">
        <v>-2.17187115714997</v>
      </c>
    </row>
    <row r="909" customFormat="false" ht="13.8" hidden="false" customHeight="false" outlineLevel="0" collapsed="false">
      <c r="A909" s="0" t="n">
        <f aca="true">-50+RAND()*(50--50)</f>
        <v>19.9003283122873</v>
      </c>
      <c r="B909" s="0" t="n">
        <v>11.0030525547974</v>
      </c>
      <c r="C909" s="0" t="n">
        <f aca="false">-2.3+(0.13*SIN(B909))</f>
        <v>-2.42999636492569</v>
      </c>
      <c r="D909" s="0" t="n">
        <v>-2.42999636492569</v>
      </c>
    </row>
    <row r="910" customFormat="false" ht="13.8" hidden="false" customHeight="false" outlineLevel="0" collapsed="false">
      <c r="A910" s="0" t="n">
        <f aca="true">-50+RAND()*(50--50)</f>
        <v>-8.39125437891854</v>
      </c>
      <c r="B910" s="0" t="n">
        <v>-32.4582170207202</v>
      </c>
      <c r="C910" s="0" t="n">
        <f aca="false">-2.3+(0.13*SIN(B910))</f>
        <v>-2.41226298899684</v>
      </c>
      <c r="D910" s="0" t="n">
        <v>-2.41226298899684</v>
      </c>
    </row>
    <row r="911" customFormat="false" ht="13.8" hidden="false" customHeight="false" outlineLevel="0" collapsed="false">
      <c r="A911" s="0" t="n">
        <f aca="true">-50+RAND()*(50--50)</f>
        <v>40.4008370047014</v>
      </c>
      <c r="B911" s="0" t="n">
        <v>-10.3996807054765</v>
      </c>
      <c r="C911" s="0" t="n">
        <f aca="false">-2.3+(0.13*SIN(B911))</f>
        <v>-2.19240585000037</v>
      </c>
      <c r="D911" s="0" t="n">
        <v>-2.19240585000037</v>
      </c>
    </row>
    <row r="912" customFormat="false" ht="13.8" hidden="false" customHeight="false" outlineLevel="0" collapsed="false">
      <c r="A912" s="0" t="n">
        <f aca="true">-50+RAND()*(50--50)</f>
        <v>15.8165018837183</v>
      </c>
      <c r="B912" s="0" t="n">
        <v>-6.91216483843869</v>
      </c>
      <c r="C912" s="0" t="n">
        <f aca="false">-2.3+(0.13*SIN(B912))</f>
        <v>-2.37648158498715</v>
      </c>
      <c r="D912" s="0" t="n">
        <v>-2.37648158498715</v>
      </c>
    </row>
    <row r="913" customFormat="false" ht="13.8" hidden="false" customHeight="false" outlineLevel="0" collapsed="false">
      <c r="A913" s="0" t="n">
        <f aca="true">-50+RAND()*(50--50)</f>
        <v>-31.543484877767</v>
      </c>
      <c r="B913" s="0" t="n">
        <v>-5.88262415047968</v>
      </c>
      <c r="C913" s="0" t="n">
        <f aca="false">-2.3+(0.13*SIN(B913))</f>
        <v>-2.24930843173292</v>
      </c>
      <c r="D913" s="0" t="n">
        <v>-2.24930843173292</v>
      </c>
    </row>
    <row r="914" customFormat="false" ht="13.8" hidden="false" customHeight="false" outlineLevel="0" collapsed="false">
      <c r="A914" s="0" t="n">
        <f aca="true">-50+RAND()*(50--50)</f>
        <v>-37.9480426587024</v>
      </c>
      <c r="B914" s="0" t="n">
        <v>34.2489863174538</v>
      </c>
      <c r="C914" s="0" t="n">
        <f aca="false">-2.3+(0.13*SIN(B914))</f>
        <v>-2.26052405525574</v>
      </c>
      <c r="D914" s="0" t="n">
        <v>-2.26052405525574</v>
      </c>
    </row>
    <row r="915" customFormat="false" ht="13.8" hidden="false" customHeight="false" outlineLevel="0" collapsed="false">
      <c r="A915" s="0" t="n">
        <f aca="true">-50+RAND()*(50--50)</f>
        <v>-27.8796257048119</v>
      </c>
      <c r="B915" s="0" t="n">
        <v>-21.7695760305924</v>
      </c>
      <c r="C915" s="0" t="n">
        <f aca="false">-2.3+(0.13*SIN(B915))</f>
        <v>-2.32856931932667</v>
      </c>
      <c r="D915" s="0" t="n">
        <v>-2.32856931932667</v>
      </c>
    </row>
    <row r="916" customFormat="false" ht="13.8" hidden="false" customHeight="false" outlineLevel="0" collapsed="false">
      <c r="A916" s="0" t="n">
        <f aca="true">-50+RAND()*(50--50)</f>
        <v>-41.0146107956403</v>
      </c>
      <c r="B916" s="0" t="n">
        <v>10.0040205378583</v>
      </c>
      <c r="C916" s="0" t="n">
        <f aca="false">-2.3+(0.13*SIN(B916))</f>
        <v>-2.37116072907832</v>
      </c>
      <c r="D916" s="0" t="n">
        <v>-2.37116072907832</v>
      </c>
    </row>
    <row r="917" customFormat="false" ht="13.8" hidden="false" customHeight="false" outlineLevel="0" collapsed="false">
      <c r="A917" s="0" t="n">
        <f aca="true">-50+RAND()*(50--50)</f>
        <v>-42.4212912520152</v>
      </c>
      <c r="B917" s="0" t="n">
        <v>-5.07894152693467</v>
      </c>
      <c r="C917" s="0" t="n">
        <f aca="false">-2.3+(0.13*SIN(B917))</f>
        <v>-2.17863610082588</v>
      </c>
      <c r="D917" s="0" t="n">
        <v>-2.17863610082588</v>
      </c>
    </row>
    <row r="918" customFormat="false" ht="13.8" hidden="false" customHeight="false" outlineLevel="0" collapsed="false">
      <c r="A918" s="0" t="n">
        <f aca="true">-50+RAND()*(50--50)</f>
        <v>-43.8029274902682</v>
      </c>
      <c r="B918" s="0" t="n">
        <v>41.0852661415929</v>
      </c>
      <c r="C918" s="0" t="n">
        <f aca="false">-2.3+(0.13*SIN(B918))</f>
        <v>-2.33147703479423</v>
      </c>
      <c r="D918" s="0" t="n">
        <v>-2.33147703479423</v>
      </c>
    </row>
    <row r="919" customFormat="false" ht="13.8" hidden="false" customHeight="false" outlineLevel="0" collapsed="false">
      <c r="A919" s="0" t="n">
        <f aca="true">-50+RAND()*(50--50)</f>
        <v>-24.6191321228788</v>
      </c>
      <c r="B919" s="0" t="n">
        <v>18.2618160692501</v>
      </c>
      <c r="C919" s="0" t="n">
        <f aca="false">-2.3+(0.13*SIN(B919))</f>
        <v>-2.3720826021263</v>
      </c>
      <c r="D919" s="0" t="n">
        <v>-2.3720826021263</v>
      </c>
    </row>
    <row r="920" customFormat="false" ht="13.8" hidden="false" customHeight="false" outlineLevel="0" collapsed="false">
      <c r="A920" s="0" t="n">
        <f aca="true">-50+RAND()*(50--50)</f>
        <v>38.8733493983871</v>
      </c>
      <c r="B920" s="0" t="n">
        <v>21.9164670309601</v>
      </c>
      <c r="C920" s="0" t="n">
        <f aca="false">-2.3+(0.13*SIN(B920))</f>
        <v>-2.29030042142504</v>
      </c>
      <c r="D920" s="0" t="n">
        <v>-2.29030042142504</v>
      </c>
    </row>
    <row r="921" customFormat="false" ht="13.8" hidden="false" customHeight="false" outlineLevel="0" collapsed="false">
      <c r="A921" s="0" t="n">
        <f aca="true">-50+RAND()*(50--50)</f>
        <v>-3.09861224807776</v>
      </c>
      <c r="B921" s="0" t="n">
        <v>49.9272094699763</v>
      </c>
      <c r="C921" s="0" t="n">
        <f aca="false">-2.3+(0.13*SIN(B921))</f>
        <v>-2.34314159804454</v>
      </c>
      <c r="D921" s="0" t="n">
        <v>-2.34314159804454</v>
      </c>
    </row>
    <row r="922" customFormat="false" ht="13.8" hidden="false" customHeight="false" outlineLevel="0" collapsed="false">
      <c r="A922" s="0" t="n">
        <f aca="true">-50+RAND()*(50--50)</f>
        <v>-35.7052201259972</v>
      </c>
      <c r="B922" s="0" t="n">
        <v>43.2697942100066</v>
      </c>
      <c r="C922" s="0" t="n">
        <f aca="false">-2.3+(0.13*SIN(B922))</f>
        <v>-2.38498488202488</v>
      </c>
      <c r="D922" s="0" t="n">
        <v>-2.38498488202488</v>
      </c>
    </row>
    <row r="923" customFormat="false" ht="13.8" hidden="false" customHeight="false" outlineLevel="0" collapsed="false">
      <c r="A923" s="0" t="n">
        <f aca="true">-50+RAND()*(50--50)</f>
        <v>23.5354867013064</v>
      </c>
      <c r="B923" s="0" t="n">
        <v>-16.458100085255</v>
      </c>
      <c r="C923" s="0" t="n">
        <f aca="false">-2.3+(0.13*SIN(B923))</f>
        <v>-2.21137394802539</v>
      </c>
      <c r="D923" s="0" t="n">
        <v>-2.21137394802539</v>
      </c>
    </row>
    <row r="924" customFormat="false" ht="13.8" hidden="false" customHeight="false" outlineLevel="0" collapsed="false">
      <c r="A924" s="0" t="n">
        <f aca="true">-50+RAND()*(50--50)</f>
        <v>37.1956578816749</v>
      </c>
      <c r="B924" s="0" t="n">
        <v>-10.179768898246</v>
      </c>
      <c r="C924" s="0" t="n">
        <f aca="false">-2.3+(0.13*SIN(B924))</f>
        <v>-2.21091333107532</v>
      </c>
      <c r="D924" s="0" t="n">
        <v>-2.21091333107532</v>
      </c>
    </row>
    <row r="925" customFormat="false" ht="13.8" hidden="false" customHeight="false" outlineLevel="0" collapsed="false">
      <c r="A925" s="0" t="n">
        <f aca="true">-50+RAND()*(50--50)</f>
        <v>29.5592642709564</v>
      </c>
      <c r="B925" s="0" t="n">
        <v>-3.43519322247452</v>
      </c>
      <c r="C925" s="0" t="n">
        <f aca="false">-2.3+(0.13*SIN(B925))</f>
        <v>-2.26237792366685</v>
      </c>
      <c r="D925" s="0" t="n">
        <v>-2.26237792366685</v>
      </c>
    </row>
    <row r="926" customFormat="false" ht="13.8" hidden="false" customHeight="false" outlineLevel="0" collapsed="false">
      <c r="A926" s="0" t="n">
        <f aca="true">-50+RAND()*(50--50)</f>
        <v>11.4475316128692</v>
      </c>
      <c r="B926" s="0" t="n">
        <v>-18.7885879873169</v>
      </c>
      <c r="C926" s="0" t="n">
        <f aca="false">-2.3+(0.13*SIN(B926))</f>
        <v>-2.29207907780882</v>
      </c>
      <c r="D926" s="0" t="n">
        <v>-2.29207907780882</v>
      </c>
    </row>
    <row r="927" customFormat="false" ht="13.8" hidden="false" customHeight="false" outlineLevel="0" collapsed="false">
      <c r="A927" s="0" t="n">
        <f aca="true">-50+RAND()*(50--50)</f>
        <v>31.5471809193389</v>
      </c>
      <c r="B927" s="0" t="n">
        <v>20.7653882478842</v>
      </c>
      <c r="C927" s="0" t="n">
        <f aca="false">-2.3+(0.13*SIN(B927))</f>
        <v>-2.17766177398112</v>
      </c>
      <c r="D927" s="0" t="n">
        <v>-2.17766177398112</v>
      </c>
    </row>
    <row r="928" customFormat="false" ht="13.8" hidden="false" customHeight="false" outlineLevel="0" collapsed="false">
      <c r="A928" s="0" t="n">
        <f aca="true">-50+RAND()*(50--50)</f>
        <v>-13.45053132805</v>
      </c>
      <c r="B928" s="0" t="n">
        <v>-36.8734337446248</v>
      </c>
      <c r="C928" s="0" t="n">
        <f aca="false">-2.3+(0.13*SIN(B928))</f>
        <v>-2.20444899357109</v>
      </c>
      <c r="D928" s="0" t="n">
        <v>-2.20444899357109</v>
      </c>
    </row>
    <row r="929" customFormat="false" ht="13.8" hidden="false" customHeight="false" outlineLevel="0" collapsed="false">
      <c r="A929" s="0" t="n">
        <f aca="true">-50+RAND()*(50--50)</f>
        <v>-42.3313111155906</v>
      </c>
      <c r="B929" s="0" t="n">
        <v>29.9624674296574</v>
      </c>
      <c r="C929" s="0" t="n">
        <f aca="false">-2.3+(0.13*SIN(B929))</f>
        <v>-2.42910610478764</v>
      </c>
      <c r="D929" s="0" t="n">
        <v>-2.42910610478764</v>
      </c>
    </row>
    <row r="930" customFormat="false" ht="13.8" hidden="false" customHeight="false" outlineLevel="0" collapsed="false">
      <c r="A930" s="0" t="n">
        <f aca="true">-50+RAND()*(50--50)</f>
        <v>-13.5518437751844</v>
      </c>
      <c r="B930" s="0" t="n">
        <v>-25.3493452993381</v>
      </c>
      <c r="C930" s="0" t="n">
        <f aca="false">-2.3+(0.13*SIN(B930))</f>
        <v>-2.32793885799678</v>
      </c>
      <c r="D930" s="0" t="n">
        <v>-2.32793885799678</v>
      </c>
    </row>
    <row r="931" customFormat="false" ht="13.8" hidden="false" customHeight="false" outlineLevel="0" collapsed="false">
      <c r="A931" s="0" t="n">
        <f aca="true">-50+RAND()*(50--50)</f>
        <v>-29.1160570465643</v>
      </c>
      <c r="B931" s="0" t="n">
        <v>28.9447498957659</v>
      </c>
      <c r="C931" s="0" t="n">
        <f aca="false">-2.3+(0.13*SIN(B931))</f>
        <v>-2.38077056177483</v>
      </c>
      <c r="D931" s="0" t="n">
        <v>-2.38077056177483</v>
      </c>
    </row>
    <row r="932" customFormat="false" ht="13.8" hidden="false" customHeight="false" outlineLevel="0" collapsed="false">
      <c r="A932" s="0" t="n">
        <f aca="true">-50+RAND()*(50--50)</f>
        <v>26.020456266234</v>
      </c>
      <c r="B932" s="0" t="n">
        <v>-21.9405789993387</v>
      </c>
      <c r="C932" s="0" t="n">
        <f aca="false">-2.3+(0.13*SIN(B932))</f>
        <v>-2.30657124326318</v>
      </c>
      <c r="D932" s="0" t="n">
        <v>-2.30657124326318</v>
      </c>
    </row>
    <row r="933" customFormat="false" ht="13.8" hidden="false" customHeight="false" outlineLevel="0" collapsed="false">
      <c r="A933" s="0" t="n">
        <f aca="true">-50+RAND()*(50--50)</f>
        <v>-23.3832344973959</v>
      </c>
      <c r="B933" s="0" t="n">
        <v>-27.9699208426946</v>
      </c>
      <c r="C933" s="0" t="n">
        <f aca="false">-2.3+(0.13*SIN(B933))</f>
        <v>-2.33896532290777</v>
      </c>
      <c r="D933" s="0" t="n">
        <v>-2.33896532290777</v>
      </c>
    </row>
    <row r="934" customFormat="false" ht="13.8" hidden="false" customHeight="false" outlineLevel="0" collapsed="false">
      <c r="A934" s="0" t="n">
        <f aca="true">-50+RAND()*(50--50)</f>
        <v>7.16566457855754</v>
      </c>
      <c r="B934" s="0" t="n">
        <v>-19.9964902370549</v>
      </c>
      <c r="C934" s="0" t="n">
        <f aca="false">-2.3+(0.13*SIN(B934))</f>
        <v>-2.41849595671499</v>
      </c>
      <c r="D934" s="0" t="n">
        <v>-2.41849595671499</v>
      </c>
    </row>
    <row r="935" customFormat="false" ht="13.8" hidden="false" customHeight="false" outlineLevel="0" collapsed="false">
      <c r="A935" s="0" t="n">
        <f aca="true">-50+RAND()*(50--50)</f>
        <v>-41.497731909072</v>
      </c>
      <c r="B935" s="0" t="n">
        <v>-28.1175402296747</v>
      </c>
      <c r="C935" s="0" t="n">
        <f aca="false">-2.3+(0.13*SIN(B935))</f>
        <v>-2.3202997599337</v>
      </c>
      <c r="D935" s="0" t="n">
        <v>-2.3202997599337</v>
      </c>
    </row>
    <row r="936" customFormat="false" ht="13.8" hidden="false" customHeight="false" outlineLevel="0" collapsed="false">
      <c r="A936" s="0" t="n">
        <f aca="true">-50+RAND()*(50--50)</f>
        <v>10.2379862642632</v>
      </c>
      <c r="B936" s="0" t="n">
        <v>48.2314712127757</v>
      </c>
      <c r="C936" s="0" t="n">
        <f aca="false">-2.3+(0.13*SIN(B936))</f>
        <v>-2.41630067964111</v>
      </c>
      <c r="D936" s="0" t="n">
        <v>-2.41630067964111</v>
      </c>
    </row>
    <row r="937" customFormat="false" ht="13.8" hidden="false" customHeight="false" outlineLevel="0" collapsed="false">
      <c r="A937" s="0" t="n">
        <f aca="true">-50+RAND()*(50--50)</f>
        <v>5.58028453886891</v>
      </c>
      <c r="B937" s="0" t="n">
        <v>21.800076265685</v>
      </c>
      <c r="C937" s="0" t="n">
        <f aca="false">-2.3+(0.13*SIN(B937))</f>
        <v>-2.27531146618067</v>
      </c>
      <c r="D937" s="0" t="n">
        <v>-2.27531146618067</v>
      </c>
    </row>
    <row r="938" customFormat="false" ht="13.8" hidden="false" customHeight="false" outlineLevel="0" collapsed="false">
      <c r="A938" s="0" t="n">
        <f aca="true">-50+RAND()*(50--50)</f>
        <v>-33.4548524635276</v>
      </c>
      <c r="B938" s="0" t="n">
        <v>47.1502785668345</v>
      </c>
      <c r="C938" s="0" t="n">
        <f aca="false">-2.3+(0.13*SIN(B938))</f>
        <v>-2.30343014104998</v>
      </c>
      <c r="D938" s="0" t="n">
        <v>-2.30343014104998</v>
      </c>
    </row>
    <row r="939" customFormat="false" ht="13.8" hidden="false" customHeight="false" outlineLevel="0" collapsed="false">
      <c r="A939" s="0" t="n">
        <f aca="true">-50+RAND()*(50--50)</f>
        <v>14.0762799584738</v>
      </c>
      <c r="B939" s="0" t="n">
        <v>-38.7887003349925</v>
      </c>
      <c r="C939" s="0" t="n">
        <f aca="false">-2.3+(0.13*SIN(B939))</f>
        <v>-2.41523674797921</v>
      </c>
      <c r="D939" s="0" t="n">
        <v>-2.41523674797921</v>
      </c>
    </row>
    <row r="940" customFormat="false" ht="13.8" hidden="false" customHeight="false" outlineLevel="0" collapsed="false">
      <c r="A940" s="0" t="n">
        <f aca="true">-50+RAND()*(50--50)</f>
        <v>-29.1311690224852</v>
      </c>
      <c r="B940" s="0" t="n">
        <v>-33.1160470474393</v>
      </c>
      <c r="C940" s="0" t="n">
        <f aca="false">-2.3+(0.13*SIN(B940))</f>
        <v>-2.42891440588038</v>
      </c>
      <c r="D940" s="0" t="n">
        <v>-2.42891440588038</v>
      </c>
    </row>
    <row r="941" customFormat="false" ht="13.8" hidden="false" customHeight="false" outlineLevel="0" collapsed="false">
      <c r="A941" s="0" t="n">
        <f aca="true">-50+RAND()*(50--50)</f>
        <v>-1.0173644497081</v>
      </c>
      <c r="B941" s="0" t="n">
        <v>-43.8258728470436</v>
      </c>
      <c r="C941" s="0" t="n">
        <f aca="false">-2.3+(0.13*SIN(B941))</f>
        <v>-2.27974766787103</v>
      </c>
      <c r="D941" s="0" t="n">
        <v>-2.27974766787103</v>
      </c>
    </row>
    <row r="942" customFormat="false" ht="13.8" hidden="false" customHeight="false" outlineLevel="0" collapsed="false">
      <c r="A942" s="0" t="n">
        <f aca="true">-50+RAND()*(50--50)</f>
        <v>-13.5512772677263</v>
      </c>
      <c r="B942" s="0" t="n">
        <v>38.6174804605557</v>
      </c>
      <c r="C942" s="0" t="n">
        <f aca="false">-2.3+(0.13*SIN(B942))</f>
        <v>-2.19670040914457</v>
      </c>
      <c r="D942" s="0" t="n">
        <v>-2.19670040914457</v>
      </c>
    </row>
    <row r="943" customFormat="false" ht="13.8" hidden="false" customHeight="false" outlineLevel="0" collapsed="false">
      <c r="A943" s="0" t="n">
        <f aca="true">-50+RAND()*(50--50)</f>
        <v>-29.6093805424726</v>
      </c>
      <c r="B943" s="0" t="n">
        <v>11.0502233645519</v>
      </c>
      <c r="C943" s="0" t="n">
        <f aca="false">-2.3+(0.13*SIN(B943))</f>
        <v>-2.42980592440311</v>
      </c>
      <c r="D943" s="0" t="n">
        <v>-2.42980592440311</v>
      </c>
    </row>
    <row r="944" customFormat="false" ht="13.8" hidden="false" customHeight="false" outlineLevel="0" collapsed="false">
      <c r="A944" s="0" t="n">
        <f aca="true">-50+RAND()*(50--50)</f>
        <v>-39.0364837240153</v>
      </c>
      <c r="B944" s="0" t="n">
        <v>-12.1000616546427</v>
      </c>
      <c r="C944" s="0" t="n">
        <f aca="false">-2.3+(0.13*SIN(B944))</f>
        <v>-2.24155298886107</v>
      </c>
      <c r="D944" s="0" t="n">
        <v>-2.24155298886107</v>
      </c>
    </row>
    <row r="945" customFormat="false" ht="13.8" hidden="false" customHeight="false" outlineLevel="0" collapsed="false">
      <c r="A945" s="0" t="n">
        <f aca="true">-50+RAND()*(50--50)</f>
        <v>-22.8584549592476</v>
      </c>
      <c r="B945" s="0" t="n">
        <v>-44.8983029688212</v>
      </c>
      <c r="C945" s="0" t="n">
        <f aca="false">-2.3+(0.13*SIN(B945))</f>
        <v>-2.403112818191</v>
      </c>
      <c r="D945" s="0" t="n">
        <v>-2.403112818191</v>
      </c>
    </row>
    <row r="946" customFormat="false" ht="13.8" hidden="false" customHeight="false" outlineLevel="0" collapsed="false">
      <c r="A946" s="0" t="n">
        <f aca="true">-50+RAND()*(50--50)</f>
        <v>-42.9093597779008</v>
      </c>
      <c r="B946" s="0" t="n">
        <v>-2.3841928888899</v>
      </c>
      <c r="C946" s="0" t="n">
        <f aca="false">-2.3+(0.13*SIN(B946))</f>
        <v>-2.38931446863012</v>
      </c>
      <c r="D946" s="0" t="n">
        <v>-2.38931446863012</v>
      </c>
    </row>
    <row r="947" customFormat="false" ht="13.8" hidden="false" customHeight="false" outlineLevel="0" collapsed="false">
      <c r="A947" s="0" t="n">
        <f aca="true">-50+RAND()*(50--50)</f>
        <v>-33.087482596659</v>
      </c>
      <c r="B947" s="0" t="n">
        <v>-45.2889119415915</v>
      </c>
      <c r="C947" s="0" t="n">
        <f aca="false">-2.3+(0.13*SIN(B947))</f>
        <v>-2.42548985033726</v>
      </c>
      <c r="D947" s="0" t="n">
        <v>-2.42548985033726</v>
      </c>
    </row>
    <row r="948" customFormat="false" ht="13.8" hidden="false" customHeight="false" outlineLevel="0" collapsed="false">
      <c r="A948" s="0" t="n">
        <f aca="true">-50+RAND()*(50--50)</f>
        <v>18.066518241007</v>
      </c>
      <c r="B948" s="0" t="n">
        <v>-3.80122035335153</v>
      </c>
      <c r="C948" s="0" t="n">
        <f aca="false">-2.3+(0.13*SIN(B948))</f>
        <v>-2.22033304962492</v>
      </c>
      <c r="D948" s="0" t="n">
        <v>-2.22033304962492</v>
      </c>
    </row>
    <row r="949" customFormat="false" ht="13.8" hidden="false" customHeight="false" outlineLevel="0" collapsed="false">
      <c r="A949" s="0" t="n">
        <f aca="true">-50+RAND()*(50--50)</f>
        <v>-28.5044979808179</v>
      </c>
      <c r="B949" s="0" t="n">
        <v>37.7703550709338</v>
      </c>
      <c r="C949" s="0" t="n">
        <f aca="false">-2.3+(0.13*SIN(B949))</f>
        <v>-2.29074621309955</v>
      </c>
      <c r="D949" s="0" t="n">
        <v>-2.29074621309955</v>
      </c>
    </row>
    <row r="950" customFormat="false" ht="13.8" hidden="false" customHeight="false" outlineLevel="0" collapsed="false">
      <c r="A950" s="0" t="n">
        <f aca="true">-50+RAND()*(50--50)</f>
        <v>22.9536072320055</v>
      </c>
      <c r="B950" s="0" t="n">
        <v>33.3322321315374</v>
      </c>
      <c r="C950" s="0" t="n">
        <f aca="false">-2.3+(0.13*SIN(B950))</f>
        <v>-2.17768259731893</v>
      </c>
      <c r="D950" s="0" t="n">
        <v>-2.17768259731893</v>
      </c>
    </row>
    <row r="951" customFormat="false" ht="13.8" hidden="false" customHeight="false" outlineLevel="0" collapsed="false">
      <c r="A951" s="0" t="n">
        <f aca="true">-50+RAND()*(50--50)</f>
        <v>-12.655364636185</v>
      </c>
      <c r="B951" s="0" t="n">
        <v>25.5160378106145</v>
      </c>
      <c r="C951" s="0" t="n">
        <f aca="false">-2.3+(0.13*SIN(B951))</f>
        <v>-2.25138261723607</v>
      </c>
      <c r="D951" s="0" t="n">
        <v>-2.25138261723607</v>
      </c>
    </row>
    <row r="952" customFormat="false" ht="13.8" hidden="false" customHeight="false" outlineLevel="0" collapsed="false">
      <c r="A952" s="0" t="n">
        <f aca="true">-50+RAND()*(50--50)</f>
        <v>49.45097473208</v>
      </c>
      <c r="B952" s="0" t="n">
        <v>14.5052461517623</v>
      </c>
      <c r="C952" s="0" t="n">
        <f aca="false">-2.3+(0.13*SIN(B952))</f>
        <v>-2.17870737238982</v>
      </c>
      <c r="D952" s="0" t="n">
        <v>-2.17870737238982</v>
      </c>
    </row>
    <row r="953" customFormat="false" ht="13.8" hidden="false" customHeight="false" outlineLevel="0" collapsed="false">
      <c r="A953" s="0" t="n">
        <f aca="true">-50+RAND()*(50--50)</f>
        <v>17.8228688579963</v>
      </c>
      <c r="B953" s="0" t="n">
        <v>-37.3689578952759</v>
      </c>
      <c r="C953" s="0" t="n">
        <f aca="false">-2.3+(0.13*SIN(B953))</f>
        <v>-2.25785547345985</v>
      </c>
      <c r="D953" s="0" t="n">
        <v>-2.25785547345985</v>
      </c>
    </row>
    <row r="954" customFormat="false" ht="13.8" hidden="false" customHeight="false" outlineLevel="0" collapsed="false">
      <c r="A954" s="0" t="n">
        <f aca="true">-50+RAND()*(50--50)</f>
        <v>0.87761354904012</v>
      </c>
      <c r="B954" s="0" t="n">
        <v>-48.7065934006055</v>
      </c>
      <c r="C954" s="0" t="n">
        <f aca="false">-2.3+(0.13*SIN(B954))</f>
        <v>-2.17000921579118</v>
      </c>
      <c r="D954" s="0" t="n">
        <v>-2.17000921579118</v>
      </c>
    </row>
    <row r="955" customFormat="false" ht="13.8" hidden="false" customHeight="false" outlineLevel="0" collapsed="false">
      <c r="A955" s="0" t="n">
        <f aca="true">-50+RAND()*(50--50)</f>
        <v>-18.1486088998457</v>
      </c>
      <c r="B955" s="0" t="n">
        <v>-44.7932576978299</v>
      </c>
      <c r="C955" s="0" t="n">
        <f aca="false">-2.3+(0.13*SIN(B955))</f>
        <v>-2.39424338770368</v>
      </c>
      <c r="D955" s="0" t="n">
        <v>-2.39424338770368</v>
      </c>
    </row>
    <row r="956" customFormat="false" ht="13.8" hidden="false" customHeight="false" outlineLevel="0" collapsed="false">
      <c r="A956" s="0" t="n">
        <f aca="true">-50+RAND()*(50--50)</f>
        <v>22.6757829868091</v>
      </c>
      <c r="B956" s="0" t="n">
        <v>-4.05929714548937</v>
      </c>
      <c r="C956" s="0" t="n">
        <f aca="false">-2.3+(0.13*SIN(B956))</f>
        <v>-2.19675284819649</v>
      </c>
      <c r="D956" s="0" t="n">
        <v>-2.19675284819649</v>
      </c>
    </row>
    <row r="957" customFormat="false" ht="13.8" hidden="false" customHeight="false" outlineLevel="0" collapsed="false">
      <c r="A957" s="0" t="n">
        <f aca="true">-50+RAND()*(50--50)</f>
        <v>45.8976530573476</v>
      </c>
      <c r="B957" s="0" t="n">
        <v>-18.1209278593197</v>
      </c>
      <c r="C957" s="0" t="n">
        <f aca="false">-2.3+(0.13*SIN(B957))</f>
        <v>-2.2134399322743</v>
      </c>
      <c r="D957" s="0" t="n">
        <v>-2.2134399322743</v>
      </c>
    </row>
    <row r="958" customFormat="false" ht="13.8" hidden="false" customHeight="false" outlineLevel="0" collapsed="false">
      <c r="A958" s="0" t="n">
        <f aca="true">-50+RAND()*(50--50)</f>
        <v>-45.0633670089889</v>
      </c>
      <c r="B958" s="0" t="n">
        <v>-36.604886764319</v>
      </c>
      <c r="C958" s="0" t="n">
        <f aca="false">-2.3+(0.13*SIN(B958))</f>
        <v>-2.1844855058361</v>
      </c>
      <c r="D958" s="0" t="n">
        <v>-2.1844855058361</v>
      </c>
    </row>
    <row r="959" customFormat="false" ht="13.8" hidden="false" customHeight="false" outlineLevel="0" collapsed="false">
      <c r="A959" s="0" t="n">
        <f aca="true">-50+RAND()*(50--50)</f>
        <v>13.5198595353313</v>
      </c>
      <c r="B959" s="0" t="n">
        <v>-23.1467267968867</v>
      </c>
      <c r="C959" s="0" t="n">
        <f aca="false">-2.3+(0.13*SIN(B959))</f>
        <v>-2.18104631307328</v>
      </c>
      <c r="D959" s="0" t="n">
        <v>-2.18104631307328</v>
      </c>
    </row>
    <row r="960" customFormat="false" ht="13.8" hidden="false" customHeight="false" outlineLevel="0" collapsed="false">
      <c r="A960" s="0" t="n">
        <f aca="true">-50+RAND()*(50--50)</f>
        <v>19.0678677504216</v>
      </c>
      <c r="B960" s="0" t="n">
        <v>19.389666408595</v>
      </c>
      <c r="C960" s="0" t="n">
        <f aca="false">-2.3+(0.13*SIN(B960))</f>
        <v>-2.23315000195113</v>
      </c>
      <c r="D960" s="0" t="n">
        <v>-2.23315000195113</v>
      </c>
    </row>
    <row r="961" customFormat="false" ht="13.8" hidden="false" customHeight="false" outlineLevel="0" collapsed="false">
      <c r="A961" s="0" t="n">
        <f aca="true">-50+RAND()*(50--50)</f>
        <v>-25.4767595741309</v>
      </c>
      <c r="B961" s="0" t="n">
        <v>37.7130542930214</v>
      </c>
      <c r="C961" s="0" t="n">
        <f aca="false">-2.3+(0.13*SIN(B961))</f>
        <v>-2.29818754022988</v>
      </c>
      <c r="D961" s="0" t="n">
        <v>-2.29818754022988</v>
      </c>
    </row>
    <row r="962" customFormat="false" ht="13.8" hidden="false" customHeight="false" outlineLevel="0" collapsed="false">
      <c r="A962" s="0" t="n">
        <f aca="true">-50+RAND()*(50--50)</f>
        <v>-41.5840514238577</v>
      </c>
      <c r="B962" s="0" t="n">
        <v>27.027879106034</v>
      </c>
      <c r="C962" s="0" t="n">
        <f aca="false">-2.3+(0.13*SIN(B962))</f>
        <v>-2.17677809994242</v>
      </c>
      <c r="D962" s="0" t="n">
        <v>-2.17677809994242</v>
      </c>
    </row>
    <row r="963" customFormat="false" ht="13.8" hidden="false" customHeight="false" outlineLevel="0" collapsed="false">
      <c r="A963" s="0" t="n">
        <f aca="true">-50+RAND()*(50--50)</f>
        <v>35.8354551093754</v>
      </c>
      <c r="B963" s="0" t="n">
        <v>44.7212289173247</v>
      </c>
      <c r="C963" s="0" t="n">
        <f aca="false">-2.3+(0.13*SIN(B963))</f>
        <v>-2.21244517281915</v>
      </c>
      <c r="D963" s="0" t="n">
        <v>-2.21244517281915</v>
      </c>
    </row>
    <row r="964" customFormat="false" ht="13.8" hidden="false" customHeight="false" outlineLevel="0" collapsed="false">
      <c r="A964" s="0" t="n">
        <f aca="true">-50+RAND()*(50--50)</f>
        <v>23.5171717548382</v>
      </c>
      <c r="B964" s="0" t="n">
        <v>8.79566207613286</v>
      </c>
      <c r="C964" s="0" t="n">
        <f aca="false">-2.3+(0.13*SIN(B964))</f>
        <v>-2.22350408202806</v>
      </c>
      <c r="D964" s="0" t="n">
        <v>-2.22350408202806</v>
      </c>
    </row>
    <row r="965" customFormat="false" ht="13.8" hidden="false" customHeight="false" outlineLevel="0" collapsed="false">
      <c r="A965" s="0" t="n">
        <f aca="true">-50+RAND()*(50--50)</f>
        <v>34.9290833430069</v>
      </c>
      <c r="B965" s="0" t="n">
        <v>-9.79162282059442</v>
      </c>
      <c r="C965" s="0" t="n">
        <f aca="false">-2.3+(0.13*SIN(B965))</f>
        <v>-2.25337263825043</v>
      </c>
      <c r="D965" s="0" t="n">
        <v>-2.25337263825043</v>
      </c>
    </row>
    <row r="966" customFormat="false" ht="13.8" hidden="false" customHeight="false" outlineLevel="0" collapsed="false">
      <c r="A966" s="0" t="n">
        <f aca="true">-50+RAND()*(50--50)</f>
        <v>-30.30310397063</v>
      </c>
      <c r="B966" s="0" t="n">
        <v>-47.9490107999404</v>
      </c>
      <c r="C966" s="0" t="n">
        <f aca="false">-2.3+(0.13*SIN(B966))</f>
        <v>-2.2044981156505</v>
      </c>
      <c r="D966" s="0" t="n">
        <v>-2.2044981156505</v>
      </c>
    </row>
    <row r="967" customFormat="false" ht="13.8" hidden="false" customHeight="false" outlineLevel="0" collapsed="false">
      <c r="A967" s="0" t="n">
        <f aca="true">-50+RAND()*(50--50)</f>
        <v>21.1515649116787</v>
      </c>
      <c r="B967" s="0" t="n">
        <v>44.1241746459573</v>
      </c>
      <c r="C967" s="0" t="n">
        <f aca="false">-2.3+(0.13*SIN(B967))</f>
        <v>-2.28161774079518</v>
      </c>
      <c r="D967" s="0" t="n">
        <v>-2.28161774079518</v>
      </c>
    </row>
    <row r="968" customFormat="false" ht="13.8" hidden="false" customHeight="false" outlineLevel="0" collapsed="false">
      <c r="A968" s="0" t="n">
        <f aca="true">-50+RAND()*(50--50)</f>
        <v>-39.9100920374032</v>
      </c>
      <c r="B968" s="0" t="n">
        <v>-33.0990229622526</v>
      </c>
      <c r="C968" s="0" t="n">
        <f aca="false">-2.3+(0.13*SIN(B968))</f>
        <v>-2.42918112582929</v>
      </c>
      <c r="D968" s="0" t="n">
        <v>-2.42918112582929</v>
      </c>
    </row>
    <row r="969" customFormat="false" ht="13.8" hidden="false" customHeight="false" outlineLevel="0" collapsed="false">
      <c r="A969" s="0" t="n">
        <f aca="true">-50+RAND()*(50--50)</f>
        <v>-7.22915669865197</v>
      </c>
      <c r="B969" s="0" t="n">
        <v>-32.9651633338201</v>
      </c>
      <c r="C969" s="0" t="n">
        <f aca="false">-2.3+(0.13*SIN(B969))</f>
        <v>-2.42996978830672</v>
      </c>
      <c r="D969" s="0" t="n">
        <v>-2.42996978830672</v>
      </c>
    </row>
    <row r="970" customFormat="false" ht="13.8" hidden="false" customHeight="false" outlineLevel="0" collapsed="false">
      <c r="A970" s="0" t="n">
        <f aca="true">-50+RAND()*(50--50)</f>
        <v>9.09377538826899</v>
      </c>
      <c r="B970" s="0" t="n">
        <v>31.3551865432144</v>
      </c>
      <c r="C970" s="0" t="n">
        <f aca="false">-2.3+(0.13*SIN(B970))</f>
        <v>-2.30789134464176</v>
      </c>
      <c r="D970" s="0" t="n">
        <v>-2.30789134464176</v>
      </c>
    </row>
    <row r="971" customFormat="false" ht="13.8" hidden="false" customHeight="false" outlineLevel="0" collapsed="false">
      <c r="A971" s="0" t="n">
        <f aca="true">-50+RAND()*(50--50)</f>
        <v>22.292332290204</v>
      </c>
      <c r="B971" s="0" t="n">
        <v>-36.6201168822204</v>
      </c>
      <c r="C971" s="0" t="n">
        <f aca="false">-2.3+(0.13*SIN(B971))</f>
        <v>-2.18540712445023</v>
      </c>
      <c r="D971" s="0" t="n">
        <v>-2.18540712445023</v>
      </c>
    </row>
    <row r="972" customFormat="false" ht="13.8" hidden="false" customHeight="false" outlineLevel="0" collapsed="false">
      <c r="A972" s="0" t="n">
        <f aca="true">-50+RAND()*(50--50)</f>
        <v>-21.882794491005</v>
      </c>
      <c r="B972" s="0" t="n">
        <v>41.5057784961182</v>
      </c>
      <c r="C972" s="0" t="n">
        <f aca="false">-2.3+(0.13*SIN(B972))</f>
        <v>-2.38022525711831</v>
      </c>
      <c r="D972" s="0" t="n">
        <v>-2.38022525711831</v>
      </c>
    </row>
    <row r="973" customFormat="false" ht="13.8" hidden="false" customHeight="false" outlineLevel="0" collapsed="false">
      <c r="A973" s="0" t="n">
        <f aca="true">-50+RAND()*(50--50)</f>
        <v>25.9838876334005</v>
      </c>
      <c r="B973" s="0" t="n">
        <v>28.8744310781005</v>
      </c>
      <c r="C973" s="0" t="n">
        <f aca="false">-2.3+(0.13*SIN(B973))</f>
        <v>-2.37341394968399</v>
      </c>
      <c r="D973" s="0" t="n">
        <v>-2.37341394968399</v>
      </c>
    </row>
    <row r="974" customFormat="false" ht="13.8" hidden="false" customHeight="false" outlineLevel="0" collapsed="false">
      <c r="A974" s="0" t="n">
        <f aca="true">-50+RAND()*(50--50)</f>
        <v>-25.9714556388449</v>
      </c>
      <c r="B974" s="0" t="n">
        <v>-46.7321593179284</v>
      </c>
      <c r="C974" s="0" t="n">
        <f aca="false">-2.3+(0.13*SIN(B974))</f>
        <v>-2.34963249033286</v>
      </c>
      <c r="D974" s="0" t="n">
        <v>-2.34963249033286</v>
      </c>
    </row>
    <row r="975" customFormat="false" ht="13.8" hidden="false" customHeight="false" outlineLevel="0" collapsed="false">
      <c r="A975" s="0" t="n">
        <f aca="true">-50+RAND()*(50--50)</f>
        <v>-43.8787353980933</v>
      </c>
      <c r="B975" s="0" t="n">
        <v>-15.0036772410478</v>
      </c>
      <c r="C975" s="0" t="n">
        <f aca="false">-2.3+(0.13*SIN(B975))</f>
        <v>-2.38417368625276</v>
      </c>
      <c r="D975" s="0" t="n">
        <v>-2.38417368625276</v>
      </c>
    </row>
    <row r="976" customFormat="false" ht="13.8" hidden="false" customHeight="false" outlineLevel="0" collapsed="false">
      <c r="A976" s="0" t="n">
        <f aca="true">-50+RAND()*(50--50)</f>
        <v>15.1240035653092</v>
      </c>
      <c r="B976" s="0" t="n">
        <v>-32.7233568633222</v>
      </c>
      <c r="C976" s="0" t="n">
        <f aca="false">-2.3+(0.13*SIN(B976))</f>
        <v>-2.42551749238885</v>
      </c>
      <c r="D976" s="0" t="n">
        <v>-2.42551749238885</v>
      </c>
    </row>
    <row r="977" customFormat="false" ht="13.8" hidden="false" customHeight="false" outlineLevel="0" collapsed="false">
      <c r="A977" s="0" t="n">
        <f aca="true">-50+RAND()*(50--50)</f>
        <v>13.4264773246561</v>
      </c>
      <c r="B977" s="0" t="n">
        <v>-25.6904763221177</v>
      </c>
      <c r="C977" s="0" t="n">
        <f aca="false">-2.3+(0.13*SIN(B977))</f>
        <v>-2.36880456484574</v>
      </c>
      <c r="D977" s="0" t="n">
        <v>-2.36880456484574</v>
      </c>
    </row>
    <row r="978" customFormat="false" ht="13.8" hidden="false" customHeight="false" outlineLevel="0" collapsed="false">
      <c r="A978" s="0" t="n">
        <f aca="true">-50+RAND()*(50--50)</f>
        <v>-2.26297169687087</v>
      </c>
      <c r="B978" s="0" t="n">
        <v>-46.5304950455231</v>
      </c>
      <c r="C978" s="0" t="n">
        <f aca="false">-2.3+(0.13*SIN(B978))</f>
        <v>-2.37269322507534</v>
      </c>
      <c r="D978" s="0" t="n">
        <v>-2.37269322507534</v>
      </c>
    </row>
    <row r="979" customFormat="false" ht="13.8" hidden="false" customHeight="false" outlineLevel="0" collapsed="false">
      <c r="A979" s="0" t="n">
        <f aca="true">-50+RAND()*(50--50)</f>
        <v>41.7353118300318</v>
      </c>
      <c r="B979" s="0" t="n">
        <v>-26.1382635457154</v>
      </c>
      <c r="C979" s="0" t="n">
        <f aca="false">-2.3+(0.13*SIN(B979))</f>
        <v>-2.4097774417401</v>
      </c>
      <c r="D979" s="0" t="n">
        <v>-2.4097774417401</v>
      </c>
    </row>
    <row r="980" customFormat="false" ht="13.8" hidden="false" customHeight="false" outlineLevel="0" collapsed="false">
      <c r="A980" s="0" t="n">
        <f aca="true">-50+RAND()*(50--50)</f>
        <v>-15.3541818485077</v>
      </c>
      <c r="B980" s="0" t="n">
        <v>-21.7413688053411</v>
      </c>
      <c r="C980" s="0" t="n">
        <f aca="false">-2.3+(0.13*SIN(B980))</f>
        <v>-2.33213477403083</v>
      </c>
      <c r="D980" s="0" t="n">
        <v>-2.33213477403083</v>
      </c>
    </row>
    <row r="981" customFormat="false" ht="13.8" hidden="false" customHeight="false" outlineLevel="0" collapsed="false">
      <c r="A981" s="0" t="n">
        <f aca="true">-50+RAND()*(50--50)</f>
        <v>49.2403236749636</v>
      </c>
      <c r="B981" s="0" t="n">
        <v>16.7441138304604</v>
      </c>
      <c r="C981" s="0" t="n">
        <f aca="false">-2.3+(0.13*SIN(B981))</f>
        <v>-2.41185839329631</v>
      </c>
      <c r="D981" s="0" t="n">
        <v>-2.41185839329631</v>
      </c>
    </row>
    <row r="982" customFormat="false" ht="13.8" hidden="false" customHeight="false" outlineLevel="0" collapsed="false">
      <c r="A982" s="0" t="n">
        <f aca="true">-50+RAND()*(50--50)</f>
        <v>-6.58937719266902</v>
      </c>
      <c r="B982" s="0" t="n">
        <v>25.4683073933917</v>
      </c>
      <c r="C982" s="0" t="n">
        <f aca="false">-2.3+(0.13*SIN(B982))</f>
        <v>-2.25719050484201</v>
      </c>
      <c r="D982" s="0" t="n">
        <v>-2.25719050484201</v>
      </c>
    </row>
    <row r="983" customFormat="false" ht="13.8" hidden="false" customHeight="false" outlineLevel="0" collapsed="false">
      <c r="A983" s="0" t="n">
        <f aca="true">-50+RAND()*(50--50)</f>
        <v>9.40317958618283</v>
      </c>
      <c r="B983" s="0" t="n">
        <v>-23.2970005069455</v>
      </c>
      <c r="C983" s="0" t="n">
        <f aca="false">-2.3+(0.13*SIN(B983))</f>
        <v>-2.1745360818282</v>
      </c>
      <c r="D983" s="0" t="n">
        <v>-2.1745360818282</v>
      </c>
    </row>
    <row r="984" customFormat="false" ht="13.8" hidden="false" customHeight="false" outlineLevel="0" collapsed="false">
      <c r="A984" s="0" t="n">
        <f aca="true">-50+RAND()*(50--50)</f>
        <v>38.0546310709598</v>
      </c>
      <c r="B984" s="0" t="n">
        <v>-21.3915936897522</v>
      </c>
      <c r="C984" s="0" t="n">
        <f aca="false">-2.3+(0.13*SIN(B984))</f>
        <v>-2.37335575630761</v>
      </c>
      <c r="D984" s="0" t="n">
        <v>-2.37335575630761</v>
      </c>
    </row>
    <row r="985" customFormat="false" ht="13.8" hidden="false" customHeight="false" outlineLevel="0" collapsed="false">
      <c r="A985" s="0" t="n">
        <f aca="true">-50+RAND()*(50--50)</f>
        <v>21.3767449814342</v>
      </c>
      <c r="B985" s="0" t="n">
        <v>12.7368537564731</v>
      </c>
      <c r="C985" s="0" t="n">
        <f aca="false">-2.3+(0.13*SIN(B985))</f>
        <v>-2.27794439411464</v>
      </c>
      <c r="D985" s="0" t="n">
        <v>-2.27794439411464</v>
      </c>
    </row>
    <row r="986" customFormat="false" ht="13.8" hidden="false" customHeight="false" outlineLevel="0" collapsed="false">
      <c r="A986" s="0" t="n">
        <f aca="true">-50+RAND()*(50--50)</f>
        <v>-11.8319304282179</v>
      </c>
      <c r="B986" s="0" t="n">
        <v>28.6646866641663</v>
      </c>
      <c r="C986" s="0" t="n">
        <f aca="false">-2.3+(0.13*SIN(B986))</f>
        <v>-2.34946690873735</v>
      </c>
      <c r="D986" s="0" t="n">
        <v>-2.34946690873735</v>
      </c>
    </row>
    <row r="987" customFormat="false" ht="13.8" hidden="false" customHeight="false" outlineLevel="0" collapsed="false">
      <c r="A987" s="0" t="n">
        <f aca="true">-50+RAND()*(50--50)</f>
        <v>40.6724149266347</v>
      </c>
      <c r="B987" s="0" t="n">
        <v>-5.41407165005447</v>
      </c>
      <c r="C987" s="0" t="n">
        <f aca="false">-2.3+(0.13*SIN(B987))</f>
        <v>-2.20071157707087</v>
      </c>
      <c r="D987" s="0" t="n">
        <v>-2.20071157707087</v>
      </c>
    </row>
    <row r="988" customFormat="false" ht="13.8" hidden="false" customHeight="false" outlineLevel="0" collapsed="false">
      <c r="A988" s="0" t="n">
        <f aca="true">-50+RAND()*(50--50)</f>
        <v>-15.3961039401217</v>
      </c>
      <c r="B988" s="0" t="n">
        <v>26.6469121086094</v>
      </c>
      <c r="C988" s="0" t="n">
        <f aca="false">-2.3+(0.13*SIN(B988))</f>
        <v>-2.17020836299617</v>
      </c>
      <c r="D988" s="0" t="n">
        <v>-2.17020836299617</v>
      </c>
    </row>
    <row r="989" customFormat="false" ht="13.8" hidden="false" customHeight="false" outlineLevel="0" collapsed="false">
      <c r="A989" s="0" t="n">
        <f aca="true">-50+RAND()*(50--50)</f>
        <v>-4.77277589859169</v>
      </c>
      <c r="B989" s="0" t="n">
        <v>-17.493544368215</v>
      </c>
      <c r="C989" s="0" t="n">
        <f aca="false">-2.3+(0.13*SIN(B989))</f>
        <v>-2.17298710235136</v>
      </c>
      <c r="D989" s="0" t="n">
        <v>-2.17298710235136</v>
      </c>
    </row>
    <row r="990" customFormat="false" ht="13.8" hidden="false" customHeight="false" outlineLevel="0" collapsed="false">
      <c r="A990" s="0" t="n">
        <f aca="true">-50+RAND()*(50--50)</f>
        <v>34.1509857584852</v>
      </c>
      <c r="B990" s="0" t="n">
        <v>4.05502004587296</v>
      </c>
      <c r="C990" s="0" t="n">
        <f aca="false">-2.3+(0.13*SIN(B990))</f>
        <v>-2.40290834396238</v>
      </c>
      <c r="D990" s="0" t="n">
        <v>-2.40290834396238</v>
      </c>
    </row>
    <row r="991" customFormat="false" ht="13.8" hidden="false" customHeight="false" outlineLevel="0" collapsed="false">
      <c r="A991" s="0" t="n">
        <f aca="true">-50+RAND()*(50--50)</f>
        <v>-26.8397749108303</v>
      </c>
      <c r="B991" s="0" t="n">
        <v>-40.2716274567193</v>
      </c>
      <c r="C991" s="0" t="n">
        <f aca="false">-2.3+(0.13*SIN(B991))</f>
        <v>-2.37005112114421</v>
      </c>
      <c r="D991" s="0" t="n">
        <v>-2.37005112114421</v>
      </c>
    </row>
    <row r="992" customFormat="false" ht="13.8" hidden="false" customHeight="false" outlineLevel="0" collapsed="false">
      <c r="A992" s="0" t="n">
        <f aca="true">-50+RAND()*(50--50)</f>
        <v>7.85367667253892</v>
      </c>
      <c r="B992" s="0" t="n">
        <v>-17.7458526203753</v>
      </c>
      <c r="C992" s="0" t="n">
        <f aca="false">-2.3+(0.13*SIN(B992))</f>
        <v>-2.18392546375112</v>
      </c>
      <c r="D992" s="0" t="n">
        <v>-2.18392546375112</v>
      </c>
    </row>
    <row r="993" customFormat="false" ht="13.8" hidden="false" customHeight="false" outlineLevel="0" collapsed="false">
      <c r="A993" s="0" t="n">
        <f aca="true">-50+RAND()*(50--50)</f>
        <v>2.92595382079413</v>
      </c>
      <c r="B993" s="0" t="n">
        <v>20.4887519378145</v>
      </c>
      <c r="C993" s="0" t="n">
        <f aca="false">-2.3+(0.13*SIN(B993))</f>
        <v>-2.17030398509451</v>
      </c>
      <c r="D993" s="0" t="n">
        <v>-2.17030398509451</v>
      </c>
    </row>
    <row r="994" customFormat="false" ht="13.8" hidden="false" customHeight="false" outlineLevel="0" collapsed="false">
      <c r="A994" s="0" t="n">
        <f aca="true">-50+RAND()*(50--50)</f>
        <v>-21.8461844456204</v>
      </c>
      <c r="B994" s="0" t="n">
        <v>-25.8399938325777</v>
      </c>
      <c r="C994" s="0" t="n">
        <f aca="false">-2.3+(0.13*SIN(B994))</f>
        <v>-2.38446721309933</v>
      </c>
      <c r="D994" s="0" t="n">
        <v>-2.38446721309933</v>
      </c>
    </row>
    <row r="995" customFormat="false" ht="13.8" hidden="false" customHeight="false" outlineLevel="0" collapsed="false">
      <c r="A995" s="0" t="n">
        <f aca="true">-50+RAND()*(50--50)</f>
        <v>41.254393011789</v>
      </c>
      <c r="B995" s="0" t="n">
        <v>13.9952044535442</v>
      </c>
      <c r="C995" s="0" t="n">
        <f aca="false">-2.3+(0.13*SIN(B995))</f>
        <v>-2.17130776907072</v>
      </c>
      <c r="D995" s="0" t="n">
        <v>-2.17130776907072</v>
      </c>
    </row>
    <row r="996" customFormat="false" ht="13.8" hidden="false" customHeight="false" outlineLevel="0" collapsed="false">
      <c r="A996" s="0" t="n">
        <f aca="true">-50+RAND()*(50--50)</f>
        <v>25.9836841666587</v>
      </c>
      <c r="B996" s="0" t="n">
        <v>-15.1183925620383</v>
      </c>
      <c r="C996" s="0" t="n">
        <f aca="false">-2.3+(0.13*SIN(B996))</f>
        <v>-2.37228055298552</v>
      </c>
      <c r="D996" s="0" t="n">
        <v>-2.37228055298552</v>
      </c>
    </row>
    <row r="997" customFormat="false" ht="13.8" hidden="false" customHeight="false" outlineLevel="0" collapsed="false">
      <c r="A997" s="0" t="n">
        <f aca="true">-50+RAND()*(50--50)</f>
        <v>-5.6276586931757</v>
      </c>
      <c r="B997" s="0" t="n">
        <v>-32.1559275048604</v>
      </c>
      <c r="C997" s="0" t="n">
        <f aca="false">-2.3+(0.13*SIN(B997))</f>
        <v>-2.3876575215329</v>
      </c>
      <c r="D997" s="0" t="n">
        <v>-2.3876575215329</v>
      </c>
    </row>
    <row r="998" customFormat="false" ht="13.8" hidden="false" customHeight="false" outlineLevel="0" collapsed="false">
      <c r="A998" s="0" t="n">
        <f aca="true">-50+RAND()*(50--50)</f>
        <v>26.0123345933762</v>
      </c>
      <c r="B998" s="0" t="n">
        <v>1.88733289803863</v>
      </c>
      <c r="C998" s="0" t="n">
        <f aca="false">-2.3+(0.13*SIN(B998))</f>
        <v>-2.17645850379439</v>
      </c>
      <c r="D998" s="0" t="n">
        <v>-2.17645850379439</v>
      </c>
    </row>
    <row r="999" customFormat="false" ht="13.8" hidden="false" customHeight="false" outlineLevel="0" collapsed="false">
      <c r="A999" s="0" t="n">
        <f aca="true">-50+RAND()*(50--50)</f>
        <v>-15.5163624516091</v>
      </c>
      <c r="B999" s="0" t="n">
        <v>-40.7632610701404</v>
      </c>
      <c r="C999" s="0" t="n">
        <f aca="false">-2.3+(0.13*SIN(B999))</f>
        <v>-2.31005758504155</v>
      </c>
      <c r="D999" s="0" t="n">
        <v>-2.31005758504155</v>
      </c>
    </row>
    <row r="1000" customFormat="false" ht="13.8" hidden="false" customHeight="false" outlineLevel="0" collapsed="false">
      <c r="A1000" s="0" t="n">
        <f aca="true">-50+RAND()*(50--50)</f>
        <v>45.4201619471246</v>
      </c>
      <c r="B1000" s="0" t="n">
        <v>36.6426459147101</v>
      </c>
      <c r="C1000" s="0" t="n">
        <f aca="false">-2.3+(0.13*SIN(B1000))</f>
        <v>-2.41318090280613</v>
      </c>
      <c r="D1000" s="0" t="n">
        <v>-2.41318090280613</v>
      </c>
    </row>
    <row r="1001" customFormat="false" ht="13.8" hidden="false" customHeight="false" outlineLevel="0" collapsed="false">
      <c r="A1001" s="0" t="n">
        <f aca="true">-50+RAND()*(50--50)</f>
        <v>-9.40513858620565</v>
      </c>
      <c r="B1001" s="0" t="n">
        <v>0.893043654923567</v>
      </c>
      <c r="C1001" s="0" t="n">
        <f aca="false">-2.3+(0.13*SIN(B1001))</f>
        <v>-2.1987320984271</v>
      </c>
      <c r="D1001" s="0" t="n">
        <v>-2.1987320984271</v>
      </c>
    </row>
    <row r="1002" customFormat="false" ht="13.8" hidden="false" customHeight="false" outlineLevel="0" collapsed="false">
      <c r="A1002" s="0" t="n">
        <f aca="true">-50+RAND()*(50--50)</f>
        <v>-40.8536277173651</v>
      </c>
      <c r="B1002" s="0" t="n">
        <v>16.1807466953634</v>
      </c>
      <c r="C1002" s="0" t="n">
        <f aca="false">-2.3+(0.13*SIN(B1002))</f>
        <v>-2.35919759864589</v>
      </c>
      <c r="D1002" s="0" t="n">
        <v>-2.35919759864589</v>
      </c>
    </row>
    <row r="1003" customFormat="false" ht="13.8" hidden="false" customHeight="false" outlineLevel="0" collapsed="false">
      <c r="A1003" s="0" t="n">
        <f aca="true">-50+RAND()*(50--50)</f>
        <v>30.4040336642949</v>
      </c>
      <c r="B1003" s="0" t="n">
        <v>-3.90934575436145</v>
      </c>
      <c r="C1003" s="0" t="n">
        <f aca="false">-2.3+(0.13*SIN(B1003))</f>
        <v>-2.2097123467238</v>
      </c>
      <c r="D1003" s="0" t="n">
        <v>-2.2097123467238</v>
      </c>
    </row>
    <row r="1004" customFormat="false" ht="13.8" hidden="false" customHeight="false" outlineLevel="0" collapsed="false">
      <c r="A1004" s="0" t="n">
        <f aca="true">-50+RAND()*(50--50)</f>
        <v>-3.96558102812647</v>
      </c>
      <c r="B1004" s="0" t="n">
        <v>-1.28259078167592</v>
      </c>
      <c r="C1004" s="0" t="n">
        <f aca="false">-2.3+(0.13*SIN(B1004))</f>
        <v>-2.4246382099038</v>
      </c>
      <c r="D1004" s="0" t="n">
        <v>-2.4246382099038</v>
      </c>
    </row>
    <row r="1005" customFormat="false" ht="13.8" hidden="false" customHeight="false" outlineLevel="0" collapsed="false">
      <c r="A1005" s="0" t="n">
        <f aca="true">-50+RAND()*(50--50)</f>
        <v>-19.5630296838643</v>
      </c>
      <c r="B1005" s="0" t="n">
        <v>-38.4768162322315</v>
      </c>
      <c r="C1005" s="0" t="n">
        <f aca="false">-2.3+(0.13*SIN(B1005))</f>
        <v>-2.39121392627425</v>
      </c>
      <c r="D1005" s="0" t="n">
        <v>-2.39121392627425</v>
      </c>
    </row>
    <row r="1006" customFormat="false" ht="13.8" hidden="false" customHeight="false" outlineLevel="0" collapsed="false">
      <c r="A1006" s="0" t="n">
        <f aca="true">-50+RAND()*(50--50)</f>
        <v>-35.6673980150767</v>
      </c>
      <c r="B1006" s="0" t="n">
        <v>8.00790396737408</v>
      </c>
      <c r="C1006" s="0" t="n">
        <f aca="false">-2.3+(0.13*SIN(B1006))</f>
        <v>-2.1715369474513</v>
      </c>
      <c r="D1006" s="0" t="n">
        <v>-2.1715369474513</v>
      </c>
    </row>
    <row r="1007" customFormat="false" ht="13.8" hidden="false" customHeight="false" outlineLevel="0" collapsed="false">
      <c r="A1007" s="0" t="n">
        <f aca="true">-50+RAND()*(50--50)</f>
        <v>-20.474182698325</v>
      </c>
      <c r="B1007" s="0" t="n">
        <v>-13.8213558707019</v>
      </c>
      <c r="C1007" s="0" t="n">
        <f aca="false">-2.3+(0.13*SIN(B1007))</f>
        <v>-2.42357082181892</v>
      </c>
      <c r="D1007" s="0" t="n">
        <v>-2.42357082181892</v>
      </c>
    </row>
    <row r="1008" customFormat="false" ht="13.8" hidden="false" customHeight="false" outlineLevel="0" collapsed="false">
      <c r="A1008" s="0" t="n">
        <f aca="true">-50+RAND()*(50--50)</f>
        <v>-42.2526593469821</v>
      </c>
      <c r="B1008" s="0" t="n">
        <v>-36.4716258902938</v>
      </c>
      <c r="C1008" s="0" t="n">
        <f aca="false">-2.3+(0.13*SIN(B1008))</f>
        <v>-2.17758608046012</v>
      </c>
      <c r="D1008" s="0" t="n">
        <v>-2.17758608046012</v>
      </c>
    </row>
    <row r="1009" customFormat="false" ht="13.8" hidden="false" customHeight="false" outlineLevel="0" collapsed="false">
      <c r="A1009" s="0" t="n">
        <f aca="true">-50+RAND()*(50--50)</f>
        <v>37.4501982731852</v>
      </c>
      <c r="B1009" s="0" t="n">
        <v>40.0828228391709</v>
      </c>
      <c r="C1009" s="0" t="n">
        <f aca="false">-2.3+(0.13*SIN(B1009))</f>
        <v>-2.2106400215513</v>
      </c>
      <c r="D1009" s="0" t="n">
        <v>-2.2106400215513</v>
      </c>
    </row>
    <row r="1010" customFormat="false" ht="13.8" hidden="false" customHeight="false" outlineLevel="0" collapsed="false">
      <c r="A1010" s="0" t="n">
        <f aca="true">-50+RAND()*(50--50)</f>
        <v>37.7138544960913</v>
      </c>
      <c r="B1010" s="0" t="n">
        <v>-6.11160952393131</v>
      </c>
      <c r="C1010" s="0" t="n">
        <f aca="false">-2.3+(0.13*SIN(B1010))</f>
        <v>-2.27780442317554</v>
      </c>
      <c r="D1010" s="0" t="n">
        <v>-2.27780442317554</v>
      </c>
    </row>
    <row r="1011" customFormat="false" ht="13.8" hidden="false" customHeight="false" outlineLevel="0" collapsed="false">
      <c r="A1011" s="0" t="n">
        <f aca="true">-50+RAND()*(50--50)</f>
        <v>42.7895947700529</v>
      </c>
      <c r="B1011" s="0" t="n">
        <v>32.2599255802006</v>
      </c>
      <c r="C1011" s="0" t="n">
        <f aca="false">-2.3+(0.13*SIN(B1011))</f>
        <v>-2.20285017164305</v>
      </c>
      <c r="D1011" s="0" t="n">
        <v>-2.20285017164305</v>
      </c>
    </row>
    <row r="1012" customFormat="false" ht="13.8" hidden="false" customHeight="false" outlineLevel="0" collapsed="false">
      <c r="A1012" s="0" t="n">
        <f aca="true">-50+RAND()*(50--50)</f>
        <v>9.82912702384944</v>
      </c>
      <c r="B1012" s="0" t="n">
        <v>35.8210788143831</v>
      </c>
      <c r="C1012" s="0" t="n">
        <f aca="false">-2.3+(0.13*SIN(B1012))</f>
        <v>-2.42391247710968</v>
      </c>
      <c r="D1012" s="0" t="n">
        <v>-2.42391247710968</v>
      </c>
    </row>
    <row r="1013" customFormat="false" ht="13.8" hidden="false" customHeight="false" outlineLevel="0" collapsed="false">
      <c r="A1013" s="0" t="n">
        <f aca="true">-50+RAND()*(50--50)</f>
        <v>45.9560637800655</v>
      </c>
      <c r="B1013" s="0" t="n">
        <v>-24.2018672058136</v>
      </c>
      <c r="C1013" s="0" t="n">
        <f aca="false">-2.3+(0.13*SIN(B1013))</f>
        <v>-2.19572151982064</v>
      </c>
      <c r="D1013" s="0" t="n">
        <v>-2.19572151982064</v>
      </c>
    </row>
    <row r="1014" customFormat="false" ht="13.8" hidden="false" customHeight="false" outlineLevel="0" collapsed="false">
      <c r="A1014" s="0" t="n">
        <f aca="true">-50+RAND()*(50--50)</f>
        <v>23.2123472668959</v>
      </c>
      <c r="B1014" s="0" t="n">
        <v>41.7260517522746</v>
      </c>
      <c r="C1014" s="0" t="n">
        <f aca="false">-2.3+(0.13*SIN(B1014))</f>
        <v>-2.40063753099325</v>
      </c>
      <c r="D1014" s="0" t="n">
        <v>-2.40063753099325</v>
      </c>
    </row>
    <row r="1015" customFormat="false" ht="13.8" hidden="false" customHeight="false" outlineLevel="0" collapsed="false">
      <c r="A1015" s="0" t="n">
        <f aca="true">-50+RAND()*(50--50)</f>
        <v>-12.7332281098233</v>
      </c>
      <c r="B1015" s="0" t="n">
        <v>-34.7265975048528</v>
      </c>
      <c r="C1015" s="0" t="n">
        <f aca="false">-2.3+(0.13*SIN(B1015))</f>
        <v>-2.27812439573011</v>
      </c>
      <c r="D1015" s="0" t="n">
        <v>-2.27812439573011</v>
      </c>
    </row>
    <row r="1016" customFormat="false" ht="13.8" hidden="false" customHeight="false" outlineLevel="0" collapsed="false">
      <c r="A1016" s="0" t="n">
        <f aca="true">-50+RAND()*(50--50)</f>
        <v>48.8572448841954</v>
      </c>
      <c r="B1016" s="0" t="n">
        <v>-37.7353669186993</v>
      </c>
      <c r="C1016" s="0" t="n">
        <f aca="false">-2.3+(0.13*SIN(B1016))</f>
        <v>-2.3047121273785</v>
      </c>
      <c r="D1016" s="0" t="n">
        <v>-2.3047121273785</v>
      </c>
    </row>
    <row r="1017" customFormat="false" ht="13.8" hidden="false" customHeight="false" outlineLevel="0" collapsed="false">
      <c r="A1017" s="0" t="n">
        <f aca="true">-50+RAND()*(50--50)</f>
        <v>13.8137988121897</v>
      </c>
      <c r="B1017" s="0" t="n">
        <v>25.1472746120932</v>
      </c>
      <c r="C1017" s="0" t="n">
        <f aca="false">-2.3+(0.13*SIN(B1017))</f>
        <v>-2.29811072667139</v>
      </c>
      <c r="D1017" s="0" t="n">
        <v>-2.29811072667139</v>
      </c>
    </row>
    <row r="1018" customFormat="false" ht="13.8" hidden="false" customHeight="false" outlineLevel="0" collapsed="false">
      <c r="A1018" s="0" t="n">
        <f aca="true">-50+RAND()*(50--50)</f>
        <v>-46.3792400808771</v>
      </c>
      <c r="B1018" s="0" t="n">
        <v>-11.9419065385483</v>
      </c>
      <c r="C1018" s="0" t="n">
        <f aca="false">-2.3+(0.13*SIN(B1018))</f>
        <v>-2.22399386535599</v>
      </c>
      <c r="D1018" s="0" t="n">
        <v>-2.22399386535599</v>
      </c>
    </row>
    <row r="1019" customFormat="false" ht="13.8" hidden="false" customHeight="false" outlineLevel="0" collapsed="false">
      <c r="A1019" s="0" t="n">
        <f aca="true">-50+RAND()*(50--50)</f>
        <v>46.2676675731781</v>
      </c>
      <c r="B1019" s="0" t="n">
        <v>46.5033107364594</v>
      </c>
      <c r="C1019" s="0" t="n">
        <f aca="false">-2.3+(0.13*SIN(B1019))</f>
        <v>-2.22440417403635</v>
      </c>
      <c r="D1019" s="0" t="n">
        <v>-2.22440417403635</v>
      </c>
    </row>
    <row r="1020" customFormat="false" ht="13.8" hidden="false" customHeight="false" outlineLevel="0" collapsed="false">
      <c r="A1020" s="0" t="n">
        <f aca="true">-50+RAND()*(50--50)</f>
        <v>-46.7867581918529</v>
      </c>
      <c r="B1020" s="0" t="n">
        <v>-34.3782885478631</v>
      </c>
      <c r="C1020" s="0" t="n">
        <f aca="false">-2.3+(0.13*SIN(B1020))</f>
        <v>-2.32317543697697</v>
      </c>
      <c r="D1020" s="0" t="n">
        <v>-2.32317543697697</v>
      </c>
    </row>
    <row r="1021" customFormat="false" ht="13.8" hidden="false" customHeight="false" outlineLevel="0" collapsed="false">
      <c r="A1021" s="0" t="n">
        <f aca="true">-50+RAND()*(50--50)</f>
        <v>10.9861827475748</v>
      </c>
      <c r="B1021" s="0" t="n">
        <v>7.61597469147755</v>
      </c>
      <c r="C1021" s="0" t="n">
        <f aca="false">-2.3+(0.13*SIN(B1021))</f>
        <v>-2.17366472595713</v>
      </c>
      <c r="D1021" s="0" t="n">
        <v>-2.17366472595713</v>
      </c>
    </row>
    <row r="1022" customFormat="false" ht="13.8" hidden="false" customHeight="false" outlineLevel="0" collapsed="false">
      <c r="A1022" s="0" t="n">
        <f aca="true">-50+RAND()*(50--50)</f>
        <v>-49.3775948301321</v>
      </c>
      <c r="B1022" s="0" t="n">
        <v>-3.87307539840467</v>
      </c>
      <c r="C1022" s="0" t="n">
        <f aca="false">-2.3+(0.13*SIN(B1022))</f>
        <v>-2.2131634053483</v>
      </c>
      <c r="D1022" s="0" t="n">
        <v>-2.2131634053483</v>
      </c>
    </row>
    <row r="1023" customFormat="false" ht="13.8" hidden="false" customHeight="false" outlineLevel="0" collapsed="false">
      <c r="A1023" s="0" t="n">
        <f aca="true">-50+RAND()*(50--50)</f>
        <v>-31.455852926931</v>
      </c>
      <c r="B1023" s="0" t="n">
        <v>31.9609473399763</v>
      </c>
      <c r="C1023" s="0" t="n">
        <f aca="false">-2.3+(0.13*SIN(B1023))</f>
        <v>-2.23260333553143</v>
      </c>
      <c r="D1023" s="0" t="n">
        <v>-2.23260333553143</v>
      </c>
    </row>
    <row r="1024" customFormat="false" ht="13.8" hidden="false" customHeight="false" outlineLevel="0" collapsed="false">
      <c r="A1024" s="0" t="n">
        <f aca="true">-50+RAND()*(50--50)</f>
        <v>27.4572511265397</v>
      </c>
      <c r="B1024" s="0" t="n">
        <v>-42.2205875006589</v>
      </c>
      <c r="C1024" s="0" t="n">
        <f aca="false">-2.3+(0.13*SIN(B1024))</f>
        <v>-2.1723619262638</v>
      </c>
      <c r="D1024" s="0" t="n">
        <v>-2.1723619262638</v>
      </c>
    </row>
    <row r="1025" customFormat="false" ht="13.8" hidden="false" customHeight="false" outlineLevel="0" collapsed="false">
      <c r="A1025" s="0" t="n">
        <f aca="true">-50+RAND()*(50--50)</f>
        <v>-1.93974468809769</v>
      </c>
      <c r="B1025" s="0" t="n">
        <v>27.7166381374354</v>
      </c>
      <c r="C1025" s="0" t="n">
        <f aca="false">-2.3+(0.13*SIN(B1025))</f>
        <v>-2.2311997753218</v>
      </c>
      <c r="D1025" s="0" t="n">
        <v>-2.2311997753218</v>
      </c>
    </row>
    <row r="1026" customFormat="false" ht="13.8" hidden="false" customHeight="false" outlineLevel="0" collapsed="false">
      <c r="A1026" s="0" t="n">
        <f aca="true">-50+RAND()*(50--50)</f>
        <v>22.961121760758</v>
      </c>
      <c r="B1026" s="0" t="n">
        <v>-12.8610304398118</v>
      </c>
      <c r="C1026" s="0" t="n">
        <f aca="false">-2.3+(0.13*SIN(B1026))</f>
        <v>-2.33775386596439</v>
      </c>
      <c r="D1026" s="0" t="n">
        <v>-2.33775386596439</v>
      </c>
    </row>
    <row r="1027" customFormat="false" ht="13.8" hidden="false" customHeight="false" outlineLevel="0" collapsed="false">
      <c r="A1027" s="0" t="n">
        <f aca="true">-50+RAND()*(50--50)</f>
        <v>-49.5289168872861</v>
      </c>
      <c r="B1027" s="0" t="n">
        <v>-26.3266709799367</v>
      </c>
      <c r="C1027" s="0" t="n">
        <f aca="false">-2.3+(0.13*SIN(B1027))</f>
        <v>-2.42087690237477</v>
      </c>
      <c r="D1027" s="0" t="n">
        <v>-2.42087690237477</v>
      </c>
    </row>
    <row r="1028" customFormat="false" ht="13.8" hidden="false" customHeight="false" outlineLevel="0" collapsed="false">
      <c r="A1028" s="0" t="n">
        <f aca="true">-50+RAND()*(50--50)</f>
        <v>47.9977085308122</v>
      </c>
      <c r="B1028" s="0" t="n">
        <v>30.6987467165927</v>
      </c>
      <c r="C1028" s="0" t="n">
        <f aca="false">-2.3+(0.13*SIN(B1028))</f>
        <v>-2.38544403719785</v>
      </c>
      <c r="D1028" s="0" t="n">
        <v>-2.38544403719785</v>
      </c>
    </row>
    <row r="1029" customFormat="false" ht="13.8" hidden="false" customHeight="false" outlineLevel="0" collapsed="false">
      <c r="A1029" s="0" t="n">
        <f aca="true">-50+RAND()*(50--50)</f>
        <v>11.5606101892259</v>
      </c>
      <c r="B1029" s="0" t="n">
        <v>17.0970943031323</v>
      </c>
      <c r="C1029" s="0" t="n">
        <f aca="false">-2.3+(0.13*SIN(B1029))</f>
        <v>-2.42786074499687</v>
      </c>
      <c r="D1029" s="0" t="n">
        <v>-2.42786074499687</v>
      </c>
    </row>
    <row r="1030" customFormat="false" ht="13.8" hidden="false" customHeight="false" outlineLevel="0" collapsed="false">
      <c r="A1030" s="0" t="n">
        <f aca="true">-50+RAND()*(50--50)</f>
        <v>-47.1823838078014</v>
      </c>
      <c r="B1030" s="0" t="n">
        <v>17.8658657706413</v>
      </c>
      <c r="C1030" s="0" t="n">
        <f aca="false">-2.3+(0.13*SIN(B1030))</f>
        <v>-2.40823113711204</v>
      </c>
      <c r="D1030" s="0" t="n">
        <v>-2.40823113711204</v>
      </c>
    </row>
    <row r="1031" customFormat="false" ht="13.8" hidden="false" customHeight="false" outlineLevel="0" collapsed="false">
      <c r="A1031" s="0" t="n">
        <f aca="true">-50+RAND()*(50--50)</f>
        <v>-40.7973413555886</v>
      </c>
      <c r="B1031" s="0" t="n">
        <v>-15.9389207348329</v>
      </c>
      <c r="C1031" s="0" t="n">
        <f aca="false">-2.3+(0.13*SIN(B1031))</f>
        <v>-2.27024174261094</v>
      </c>
      <c r="D1031" s="0" t="n">
        <v>-2.27024174261094</v>
      </c>
    </row>
    <row r="1032" customFormat="false" ht="13.8" hidden="false" customHeight="false" outlineLevel="0" collapsed="false">
      <c r="A1032" s="0" t="n">
        <f aca="true">-50+RAND()*(50--50)</f>
        <v>36.7653267879556</v>
      </c>
      <c r="B1032" s="0" t="n">
        <v>4.15819067577878</v>
      </c>
      <c r="C1032" s="0" t="n">
        <f aca="false">-2.3+(0.13*SIN(B1032))</f>
        <v>-2.4105419399655</v>
      </c>
      <c r="D1032" s="0" t="n">
        <v>-2.4105419399655</v>
      </c>
    </row>
    <row r="1033" customFormat="false" ht="13.8" hidden="false" customHeight="false" outlineLevel="0" collapsed="false">
      <c r="A1033" s="0" t="n">
        <f aca="true">-50+RAND()*(50--50)</f>
        <v>29.7316299335808</v>
      </c>
      <c r="B1033" s="0" t="n">
        <v>-49.9716621139332</v>
      </c>
      <c r="C1033" s="0" t="n">
        <f aca="false">-2.3+(0.13*SIN(B1033))</f>
        <v>-2.26235057647047</v>
      </c>
      <c r="D1033" s="0" t="n">
        <v>-2.26235057647047</v>
      </c>
    </row>
    <row r="1034" customFormat="false" ht="13.8" hidden="false" customHeight="false" outlineLevel="0" collapsed="false">
      <c r="A1034" s="0" t="n">
        <f aca="true">-50+RAND()*(50--50)</f>
        <v>23.372211853236</v>
      </c>
      <c r="B1034" s="0" t="n">
        <v>-44.541092541783</v>
      </c>
      <c r="C1034" s="0" t="n">
        <f aca="false">-2.3+(0.13*SIN(B1034))</f>
        <v>-2.36892147627093</v>
      </c>
      <c r="D1034" s="0" t="n">
        <v>-2.36892147627093</v>
      </c>
    </row>
    <row r="1035" customFormat="false" ht="13.8" hidden="false" customHeight="false" outlineLevel="0" collapsed="false">
      <c r="A1035" s="0" t="n">
        <f aca="true">-50+RAND()*(50--50)</f>
        <v>37.2482700918564</v>
      </c>
      <c r="B1035" s="0" t="n">
        <v>-36.3273596297385</v>
      </c>
      <c r="C1035" s="0" t="n">
        <f aca="false">-2.3+(0.13*SIN(B1035))</f>
        <v>-2.17256671539805</v>
      </c>
      <c r="D1035" s="0" t="n">
        <v>-2.17256671539805</v>
      </c>
    </row>
    <row r="1036" customFormat="false" ht="13.8" hidden="false" customHeight="false" outlineLevel="0" collapsed="false">
      <c r="A1036" s="0" t="n">
        <f aca="true">-50+RAND()*(50--50)</f>
        <v>-3.89596822338417</v>
      </c>
      <c r="B1036" s="0" t="n">
        <v>-5.7575680489575</v>
      </c>
      <c r="C1036" s="0" t="n">
        <f aca="false">-2.3+(0.13*SIN(B1036))</f>
        <v>-2.2347728851283</v>
      </c>
      <c r="D1036" s="0" t="n">
        <v>-2.2347728851283</v>
      </c>
    </row>
    <row r="1037" customFormat="false" ht="13.8" hidden="false" customHeight="false" outlineLevel="0" collapsed="false">
      <c r="A1037" s="0" t="n">
        <f aca="true">-50+RAND()*(50--50)</f>
        <v>31.7179283930806</v>
      </c>
      <c r="B1037" s="0" t="n">
        <v>27.2394547781851</v>
      </c>
      <c r="C1037" s="0" t="n">
        <f aca="false">-2.3+(0.13*SIN(B1037))</f>
        <v>-2.18822591813783</v>
      </c>
      <c r="D1037" s="0" t="n">
        <v>-2.18822591813783</v>
      </c>
    </row>
    <row r="1038" customFormat="false" ht="13.8" hidden="false" customHeight="false" outlineLevel="0" collapsed="false">
      <c r="A1038" s="0" t="n">
        <f aca="true">-50+RAND()*(50--50)</f>
        <v>-12.0433118601609</v>
      </c>
      <c r="B1038" s="0" t="n">
        <v>13.0334718714181</v>
      </c>
      <c r="C1038" s="0" t="n">
        <f aca="false">-2.3+(0.13*SIN(B1038))</f>
        <v>-2.24146100533238</v>
      </c>
      <c r="D1038" s="0" t="n">
        <v>-2.24146100533238</v>
      </c>
    </row>
    <row r="1039" customFormat="false" ht="13.8" hidden="false" customHeight="false" outlineLevel="0" collapsed="false">
      <c r="A1039" s="0" t="n">
        <f aca="true">-50+RAND()*(50--50)</f>
        <v>-26.714175542262</v>
      </c>
      <c r="B1039" s="0" t="n">
        <v>-13.8538759350192</v>
      </c>
      <c r="C1039" s="0" t="n">
        <f aca="false">-2.3+(0.13*SIN(B1039))</f>
        <v>-2.42481829715687</v>
      </c>
      <c r="D1039" s="0" t="n">
        <v>-2.42481829715687</v>
      </c>
    </row>
    <row r="1040" customFormat="false" ht="13.8" hidden="false" customHeight="false" outlineLevel="0" collapsed="false">
      <c r="A1040" s="0" t="n">
        <f aca="true">-50+RAND()*(50--50)</f>
        <v>-28.7255161510265</v>
      </c>
      <c r="B1040" s="0" t="n">
        <v>-21.6127049870768</v>
      </c>
      <c r="C1040" s="0" t="n">
        <f aca="false">-2.3+(0.13*SIN(B1040))</f>
        <v>-2.34803170267996</v>
      </c>
      <c r="D1040" s="0" t="n">
        <v>-2.34803170267996</v>
      </c>
    </row>
    <row r="1041" customFormat="false" ht="13.8" hidden="false" customHeight="false" outlineLevel="0" collapsed="false">
      <c r="A1041" s="0" t="n">
        <f aca="true">-50+RAND()*(50--50)</f>
        <v>-5.52035854035705</v>
      </c>
      <c r="B1041" s="0" t="n">
        <v>-49.7549592117701</v>
      </c>
      <c r="C1041" s="0" t="n">
        <f aca="false">-2.3+(0.13*SIN(B1041))</f>
        <v>-2.23647760082396</v>
      </c>
      <c r="D1041" s="0" t="n">
        <v>-2.23647760082396</v>
      </c>
    </row>
    <row r="1042" customFormat="false" ht="13.8" hidden="false" customHeight="false" outlineLevel="0" collapsed="false">
      <c r="A1042" s="0" t="n">
        <f aca="true">-50+RAND()*(50--50)</f>
        <v>12.4065721453192</v>
      </c>
      <c r="B1042" s="0" t="n">
        <v>10.7404454866902</v>
      </c>
      <c r="C1042" s="0" t="n">
        <f aca="false">-2.3+(0.13*SIN(B1042))</f>
        <v>-2.42579200377028</v>
      </c>
      <c r="D1042" s="0" t="n">
        <v>-2.42579200377028</v>
      </c>
    </row>
    <row r="1043" customFormat="false" ht="13.8" hidden="false" customHeight="false" outlineLevel="0" collapsed="false">
      <c r="A1043" s="0" t="n">
        <f aca="true">-50+RAND()*(50--50)</f>
        <v>-49.2490760752264</v>
      </c>
      <c r="B1043" s="0" t="n">
        <v>-32.5045443787547</v>
      </c>
      <c r="C1043" s="0" t="n">
        <f aca="false">-2.3+(0.13*SIN(B1043))</f>
        <v>-2.41517828924057</v>
      </c>
      <c r="D1043" s="0" t="n">
        <v>-2.41517828924057</v>
      </c>
    </row>
    <row r="1044" customFormat="false" ht="13.8" hidden="false" customHeight="false" outlineLevel="0" collapsed="false">
      <c r="A1044" s="0" t="n">
        <f aca="true">-50+RAND()*(50--50)</f>
        <v>40.156725980806</v>
      </c>
      <c r="B1044" s="0" t="n">
        <v>30.3384548115323</v>
      </c>
      <c r="C1044" s="0" t="n">
        <f aca="false">-2.3+(0.13*SIN(B1044))</f>
        <v>-2.4144992343718</v>
      </c>
      <c r="D1044" s="0" t="n">
        <v>-2.4144992343718</v>
      </c>
    </row>
    <row r="1045" customFormat="false" ht="13.8" hidden="false" customHeight="false" outlineLevel="0" collapsed="false">
      <c r="A1045" s="0" t="n">
        <f aca="true">-50+RAND()*(50--50)</f>
        <v>21.1457747975608</v>
      </c>
      <c r="B1045" s="0" t="n">
        <v>42.4648636670979</v>
      </c>
      <c r="C1045" s="0" t="n">
        <f aca="false">-2.3+(0.13*SIN(B1045))</f>
        <v>-2.42981495036817</v>
      </c>
      <c r="D1045" s="0" t="n">
        <v>-2.42981495036817</v>
      </c>
    </row>
    <row r="1046" customFormat="false" ht="13.8" hidden="false" customHeight="false" outlineLevel="0" collapsed="false">
      <c r="A1046" s="0" t="n">
        <f aca="true">-50+RAND()*(50--50)</f>
        <v>-43.9524125956167</v>
      </c>
      <c r="B1046" s="0" t="n">
        <v>14.615663425295</v>
      </c>
      <c r="C1046" s="0" t="n">
        <f aca="false">-2.3+(0.13*SIN(B1046))</f>
        <v>-2.18460053240371</v>
      </c>
      <c r="D1046" s="0" t="n">
        <v>-2.18460053240371</v>
      </c>
    </row>
    <row r="1047" customFormat="false" ht="13.8" hidden="false" customHeight="false" outlineLevel="0" collapsed="false">
      <c r="A1047" s="0" t="n">
        <f aca="true">-50+RAND()*(50--50)</f>
        <v>35.2440328755014</v>
      </c>
      <c r="B1047" s="0" t="n">
        <v>49.4102047651346</v>
      </c>
      <c r="C1047" s="0" t="n">
        <f aca="false">-2.3+(0.13*SIN(B1047))</f>
        <v>-2.39811790480275</v>
      </c>
      <c r="D1047" s="0" t="n">
        <v>-2.39811790480275</v>
      </c>
    </row>
    <row r="1048" customFormat="false" ht="13.8" hidden="false" customHeight="false" outlineLevel="0" collapsed="false">
      <c r="A1048" s="0" t="n">
        <f aca="true">-50+RAND()*(50--50)</f>
        <v>-31.0552067207723</v>
      </c>
      <c r="B1048" s="0" t="n">
        <v>-48.8648528934548</v>
      </c>
      <c r="C1048" s="0" t="n">
        <f aca="false">-2.3+(0.13*SIN(B1048))</f>
        <v>-2.1718776498155</v>
      </c>
      <c r="D1048" s="0" t="n">
        <v>-2.1718776498155</v>
      </c>
    </row>
    <row r="1049" customFormat="false" ht="13.8" hidden="false" customHeight="false" outlineLevel="0" collapsed="false">
      <c r="A1049" s="0" t="n">
        <f aca="true">-50+RAND()*(50--50)</f>
        <v>12.9935901686969</v>
      </c>
      <c r="B1049" s="0" t="n">
        <v>5.89868431247383</v>
      </c>
      <c r="C1049" s="0" t="n">
        <f aca="false">-2.3+(0.13*SIN(B1049))</f>
        <v>-2.34876255964889</v>
      </c>
      <c r="D1049" s="0" t="n">
        <v>-2.34876255964889</v>
      </c>
    </row>
    <row r="1050" customFormat="false" ht="13.8" hidden="false" customHeight="false" outlineLevel="0" collapsed="false">
      <c r="A1050" s="0" t="n">
        <f aca="true">-50+RAND()*(50--50)</f>
        <v>44.5426485231552</v>
      </c>
      <c r="B1050" s="0" t="n">
        <v>-49.6729872051541</v>
      </c>
      <c r="C1050" s="0" t="n">
        <f aca="false">-2.3+(0.13*SIN(B1050))</f>
        <v>-2.22740374960353</v>
      </c>
      <c r="D1050" s="0" t="n">
        <v>-2.22740374960353</v>
      </c>
    </row>
    <row r="1051" customFormat="false" ht="13.8" hidden="false" customHeight="false" outlineLevel="0" collapsed="false">
      <c r="A1051" s="0" t="n">
        <f aca="true">-50+RAND()*(50--50)</f>
        <v>-1.26813454968521</v>
      </c>
      <c r="B1051" s="0" t="n">
        <v>6.50483038576187</v>
      </c>
      <c r="C1051" s="0" t="n">
        <f aca="false">-2.3+(0.13*SIN(B1051))</f>
        <v>-2.27142148184303</v>
      </c>
      <c r="D1051" s="0" t="n">
        <v>-2.27142148184303</v>
      </c>
    </row>
    <row r="1052" customFormat="false" ht="13.8" hidden="false" customHeight="false" outlineLevel="0" collapsed="false">
      <c r="A1052" s="0" t="n">
        <f aca="true">-50+RAND()*(50--50)</f>
        <v>17.8506028997058</v>
      </c>
      <c r="B1052" s="0" t="n">
        <v>5.54448631069838</v>
      </c>
      <c r="C1052" s="0" t="n">
        <f aca="false">-2.3+(0.13*SIN(B1052))</f>
        <v>-2.38753245683683</v>
      </c>
      <c r="D1052" s="0" t="n">
        <v>-2.38753245683683</v>
      </c>
    </row>
    <row r="1053" customFormat="false" ht="13.8" hidden="false" customHeight="false" outlineLevel="0" collapsed="false">
      <c r="A1053" s="0" t="n">
        <f aca="true">-50+RAND()*(50--50)</f>
        <v>-45.7603990833815</v>
      </c>
      <c r="B1053" s="0" t="n">
        <v>-9.61365014994679</v>
      </c>
      <c r="C1053" s="0" t="n">
        <f aca="false">-2.3+(0.13*SIN(B1053))</f>
        <v>-2.2755923361874</v>
      </c>
      <c r="D1053" s="0" t="n">
        <v>-2.2755923361874</v>
      </c>
    </row>
    <row r="1054" customFormat="false" ht="13.8" hidden="false" customHeight="false" outlineLevel="0" collapsed="false">
      <c r="A1054" s="0" t="n">
        <f aca="true">-50+RAND()*(50--50)</f>
        <v>4.63859989490471</v>
      </c>
      <c r="B1054" s="0" t="n">
        <v>-35.7152626074929</v>
      </c>
      <c r="C1054" s="0" t="n">
        <f aca="false">-2.3+(0.13*SIN(B1054))</f>
        <v>-2.18093304772423</v>
      </c>
      <c r="D1054" s="0" t="n">
        <v>-2.18093304772423</v>
      </c>
    </row>
    <row r="1055" customFormat="false" ht="13.8" hidden="false" customHeight="false" outlineLevel="0" collapsed="false">
      <c r="A1055" s="0" t="n">
        <f aca="true">-50+RAND()*(50--50)</f>
        <v>28.1290295363164</v>
      </c>
      <c r="B1055" s="0" t="n">
        <v>-5.48962088871023</v>
      </c>
      <c r="C1055" s="0" t="n">
        <f aca="false">-2.3+(0.13*SIN(B1055))</f>
        <v>-2.20732851800529</v>
      </c>
      <c r="D1055" s="0" t="n">
        <v>-2.20732851800529</v>
      </c>
    </row>
    <row r="1056" customFormat="false" ht="13.8" hidden="false" customHeight="false" outlineLevel="0" collapsed="false">
      <c r="A1056" s="0" t="n">
        <f aca="true">-50+RAND()*(50--50)</f>
        <v>5.74102588025342</v>
      </c>
      <c r="B1056" s="0" t="n">
        <v>31.5102128198727</v>
      </c>
      <c r="C1056" s="0" t="n">
        <f aca="false">-2.3+(0.13*SIN(B1056))</f>
        <v>-2.28776093592482</v>
      </c>
      <c r="D1056" s="0" t="n">
        <v>-2.28776093592482</v>
      </c>
    </row>
    <row r="1057" customFormat="false" ht="13.8" hidden="false" customHeight="false" outlineLevel="0" collapsed="false">
      <c r="A1057" s="0" t="n">
        <f aca="true">-50+RAND()*(50--50)</f>
        <v>41.6953659295516</v>
      </c>
      <c r="B1057" s="0" t="n">
        <v>-32.4071177955975</v>
      </c>
      <c r="C1057" s="0" t="n">
        <f aca="false">-2.3+(0.13*SIN(B1057))</f>
        <v>-2.40876827225711</v>
      </c>
      <c r="D1057" s="0" t="n">
        <v>-2.40876827225711</v>
      </c>
    </row>
    <row r="1058" customFormat="false" ht="13.8" hidden="false" customHeight="false" outlineLevel="0" collapsed="false">
      <c r="A1058" s="0" t="n">
        <f aca="true">-50+RAND()*(50--50)</f>
        <v>4.63105574574276</v>
      </c>
      <c r="B1058" s="0" t="n">
        <v>43.1318593567422</v>
      </c>
      <c r="C1058" s="0" t="n">
        <f aca="false">-2.3+(0.13*SIN(B1058))</f>
        <v>-2.39770400503186</v>
      </c>
      <c r="D1058" s="0" t="n">
        <v>-2.39770400503186</v>
      </c>
    </row>
    <row r="1059" customFormat="false" ht="13.8" hidden="false" customHeight="false" outlineLevel="0" collapsed="false">
      <c r="A1059" s="0" t="n">
        <f aca="true">-50+RAND()*(50--50)</f>
        <v>-26.6222470443106</v>
      </c>
      <c r="B1059" s="0" t="n">
        <v>44.1471741738312</v>
      </c>
      <c r="C1059" s="0" t="n">
        <f aca="false">-2.3+(0.13*SIN(B1059))</f>
        <v>-2.27866296693915</v>
      </c>
      <c r="D1059" s="0" t="n">
        <v>-2.27866296693915</v>
      </c>
    </row>
    <row r="1060" customFormat="false" ht="13.8" hidden="false" customHeight="false" outlineLevel="0" collapsed="false">
      <c r="A1060" s="0" t="n">
        <f aca="true">-50+RAND()*(50--50)</f>
        <v>-48.2002760813189</v>
      </c>
      <c r="B1060" s="0" t="n">
        <v>18.0681978496446</v>
      </c>
      <c r="C1060" s="0" t="n">
        <f aca="false">-2.3+(0.13*SIN(B1060))</f>
        <v>-2.39155175146636</v>
      </c>
      <c r="D1060" s="0" t="n">
        <v>-2.39155175146636</v>
      </c>
    </row>
    <row r="1061" customFormat="false" ht="13.8" hidden="false" customHeight="false" outlineLevel="0" collapsed="false">
      <c r="A1061" s="0" t="n">
        <f aca="true">-50+RAND()*(50--50)</f>
        <v>34.1889346921468</v>
      </c>
      <c r="B1061" s="0" t="n">
        <v>31.2239868559792</v>
      </c>
      <c r="C1061" s="0" t="n">
        <f aca="false">-2.3+(0.13*SIN(B1061))</f>
        <v>-2.32479923061197</v>
      </c>
      <c r="D1061" s="0" t="n">
        <v>-2.32479923061197</v>
      </c>
    </row>
    <row r="1062" customFormat="false" ht="13.8" hidden="false" customHeight="false" outlineLevel="0" collapsed="false">
      <c r="A1062" s="0" t="n">
        <f aca="true">-50+RAND()*(50--50)</f>
        <v>6.34934478196522</v>
      </c>
      <c r="B1062" s="0" t="n">
        <v>23.6671688468193</v>
      </c>
      <c r="C1062" s="0" t="n">
        <f aca="false">-2.3+(0.13*SIN(B1062))</f>
        <v>-2.42928097868148</v>
      </c>
      <c r="D1062" s="0" t="n">
        <v>-2.42928097868148</v>
      </c>
    </row>
    <row r="1063" customFormat="false" ht="13.8" hidden="false" customHeight="false" outlineLevel="0" collapsed="false">
      <c r="A1063" s="0" t="n">
        <f aca="true">-50+RAND()*(50--50)</f>
        <v>15.6243236201354</v>
      </c>
      <c r="B1063" s="0" t="n">
        <v>17.0948475467817</v>
      </c>
      <c r="C1063" s="0" t="n">
        <f aca="false">-2.3+(0.13*SIN(B1063))</f>
        <v>-2.42780765320383</v>
      </c>
      <c r="D1063" s="0" t="n">
        <v>-2.42780765320383</v>
      </c>
    </row>
    <row r="1064" customFormat="false" ht="13.8" hidden="false" customHeight="false" outlineLevel="0" collapsed="false">
      <c r="A1064" s="0" t="n">
        <f aca="true">-50+RAND()*(50--50)</f>
        <v>17.4634389064813</v>
      </c>
      <c r="B1064" s="0" t="n">
        <v>-25.5327561901952</v>
      </c>
      <c r="C1064" s="0" t="n">
        <f aca="false">-2.3+(0.13*SIN(B1064))</f>
        <v>-2.35062617595071</v>
      </c>
      <c r="D1064" s="0" t="n">
        <v>-2.35062617595071</v>
      </c>
    </row>
    <row r="1065" customFormat="false" ht="13.8" hidden="false" customHeight="false" outlineLevel="0" collapsed="false">
      <c r="A1065" s="0" t="n">
        <f aca="true">-50+RAND()*(50--50)</f>
        <v>17.4042277879582</v>
      </c>
      <c r="B1065" s="0" t="n">
        <v>-24.7432091240143</v>
      </c>
      <c r="C1065" s="0" t="n">
        <f aca="false">-2.3+(0.13*SIN(B1065))</f>
        <v>-2.25063177031987</v>
      </c>
      <c r="D1065" s="0" t="n">
        <v>-2.25063177031987</v>
      </c>
    </row>
    <row r="1066" customFormat="false" ht="13.8" hidden="false" customHeight="false" outlineLevel="0" collapsed="false">
      <c r="A1066" s="0" t="n">
        <f aca="true">-50+RAND()*(50--50)</f>
        <v>27.2304266877159</v>
      </c>
      <c r="B1066" s="0" t="n">
        <v>31.4141828133506</v>
      </c>
      <c r="C1066" s="0" t="n">
        <f aca="false">-2.3+(0.13*SIN(B1066))</f>
        <v>-2.30022668381628</v>
      </c>
      <c r="D1066" s="0" t="n">
        <v>-2.30022668381628</v>
      </c>
    </row>
    <row r="1067" customFormat="false" ht="13.8" hidden="false" customHeight="false" outlineLevel="0" collapsed="false">
      <c r="A1067" s="0" t="n">
        <f aca="true">-50+RAND()*(50--50)</f>
        <v>7.68800120902989</v>
      </c>
      <c r="B1067" s="0" t="n">
        <v>-29.8793103404136</v>
      </c>
      <c r="C1067" s="0" t="n">
        <f aca="false">-2.3+(0.13*SIN(B1067))</f>
        <v>-2.17007593089665</v>
      </c>
      <c r="D1067" s="0" t="n">
        <v>-2.17007593089665</v>
      </c>
    </row>
    <row r="1068" customFormat="false" ht="13.8" hidden="false" customHeight="false" outlineLevel="0" collapsed="false">
      <c r="A1068" s="0" t="n">
        <f aca="true">-50+RAND()*(50--50)</f>
        <v>-30.7796963628268</v>
      </c>
      <c r="B1068" s="0" t="n">
        <v>-6.96829710318412</v>
      </c>
      <c r="C1068" s="0" t="n">
        <f aca="false">-2.3+(0.13*SIN(B1068))</f>
        <v>-2.38225874598732</v>
      </c>
      <c r="D1068" s="0" t="n">
        <v>-2.38225874598732</v>
      </c>
    </row>
    <row r="1069" customFormat="false" ht="13.8" hidden="false" customHeight="false" outlineLevel="0" collapsed="false">
      <c r="A1069" s="0" t="n">
        <f aca="true">-50+RAND()*(50--50)</f>
        <v>26.4861124347507</v>
      </c>
      <c r="B1069" s="0" t="n">
        <v>-26.4995882588593</v>
      </c>
      <c r="C1069" s="0" t="n">
        <f aca="false">-2.3+(0.13*SIN(B1069))</f>
        <v>-2.42730566325693</v>
      </c>
      <c r="D1069" s="0" t="n">
        <v>-2.42730566325693</v>
      </c>
    </row>
    <row r="1070" customFormat="false" ht="13.8" hidden="false" customHeight="false" outlineLevel="0" collapsed="false">
      <c r="A1070" s="0" t="n">
        <f aca="true">-50+RAND()*(50--50)</f>
        <v>10.0502931523028</v>
      </c>
      <c r="B1070" s="0" t="n">
        <v>2.27953413799196</v>
      </c>
      <c r="C1070" s="0" t="n">
        <f aca="false">-2.3+(0.13*SIN(B1070))</f>
        <v>-2.20130607883282</v>
      </c>
      <c r="D1070" s="0" t="n">
        <v>-2.20130607883282</v>
      </c>
    </row>
    <row r="1071" customFormat="false" ht="13.8" hidden="false" customHeight="false" outlineLevel="0" collapsed="false">
      <c r="A1071" s="0" t="n">
        <f aca="true">-50+RAND()*(50--50)</f>
        <v>-44.6703570059987</v>
      </c>
      <c r="B1071" s="0" t="n">
        <v>-5.17608362781829</v>
      </c>
      <c r="C1071" s="0" t="n">
        <f aca="false">-2.3+(0.13*SIN(B1071))</f>
        <v>-2.18372720000811</v>
      </c>
      <c r="D1071" s="0" t="n">
        <v>-2.18372720000811</v>
      </c>
    </row>
    <row r="1072" customFormat="false" ht="13.8" hidden="false" customHeight="false" outlineLevel="0" collapsed="false">
      <c r="A1072" s="0" t="n">
        <f aca="true">-50+RAND()*(50--50)</f>
        <v>18.0811913178058</v>
      </c>
      <c r="B1072" s="0" t="n">
        <v>45.7068446091726</v>
      </c>
      <c r="C1072" s="0" t="n">
        <f aca="false">-2.3+(0.13*SIN(B1072))</f>
        <v>-2.17153353712395</v>
      </c>
      <c r="D1072" s="0" t="n">
        <v>-2.17153353712395</v>
      </c>
    </row>
    <row r="1073" customFormat="false" ht="13.8" hidden="false" customHeight="false" outlineLevel="0" collapsed="false">
      <c r="A1073" s="0" t="n">
        <f aca="true">-50+RAND()*(50--50)</f>
        <v>-7.1932581647021</v>
      </c>
      <c r="B1073" s="0" t="n">
        <v>-9.14301962768005</v>
      </c>
      <c r="C1073" s="0" t="n">
        <f aca="false">-2.3+(0.13*SIN(B1073))</f>
        <v>-2.33614585988807</v>
      </c>
      <c r="D1073" s="0" t="n">
        <v>-2.33614585988807</v>
      </c>
    </row>
    <row r="1074" customFormat="false" ht="13.8" hidden="false" customHeight="false" outlineLevel="0" collapsed="false">
      <c r="A1074" s="0" t="n">
        <f aca="true">-50+RAND()*(50--50)</f>
        <v>17.946219743261</v>
      </c>
      <c r="B1074" s="0" t="n">
        <v>-21.6320042222932</v>
      </c>
      <c r="C1074" s="0" t="n">
        <f aca="false">-2.3+(0.13*SIN(B1074))</f>
        <v>-2.34569152990396</v>
      </c>
      <c r="D1074" s="0" t="n">
        <v>-2.34569152990396</v>
      </c>
    </row>
    <row r="1075" customFormat="false" ht="13.8" hidden="false" customHeight="false" outlineLevel="0" collapsed="false">
      <c r="A1075" s="0" t="n">
        <f aca="true">-50+RAND()*(50--50)</f>
        <v>-9.5068108180232</v>
      </c>
      <c r="B1075" s="0" t="n">
        <v>-22.420154864517</v>
      </c>
      <c r="C1075" s="0" t="n">
        <f aca="false">-2.3+(0.13*SIN(B1075))</f>
        <v>-2.24592424478014</v>
      </c>
      <c r="D1075" s="0" t="n">
        <v>-2.24592424478014</v>
      </c>
    </row>
    <row r="1076" customFormat="false" ht="13.8" hidden="false" customHeight="false" outlineLevel="0" collapsed="false">
      <c r="A1076" s="0" t="n">
        <f aca="true">-50+RAND()*(50--50)</f>
        <v>46.3607487319504</v>
      </c>
      <c r="B1076" s="0" t="n">
        <v>44.6278388742628</v>
      </c>
      <c r="C1076" s="0" t="n">
        <f aca="false">-2.3+(0.13*SIN(B1076))</f>
        <v>-2.22178793856545</v>
      </c>
      <c r="D1076" s="0" t="n">
        <v>-2.22178793856545</v>
      </c>
    </row>
    <row r="1077" customFormat="false" ht="13.8" hidden="false" customHeight="false" outlineLevel="0" collapsed="false">
      <c r="A1077" s="0" t="n">
        <f aca="true">-50+RAND()*(50--50)</f>
        <v>17.300337604427</v>
      </c>
      <c r="B1077" s="0" t="n">
        <v>-42.6740077520899</v>
      </c>
      <c r="C1077" s="0" t="n">
        <f aca="false">-2.3+(0.13*SIN(B1077))</f>
        <v>-2.17445348026698</v>
      </c>
      <c r="D1077" s="0" t="n">
        <v>-2.17445348026698</v>
      </c>
    </row>
    <row r="1078" customFormat="false" ht="13.8" hidden="false" customHeight="false" outlineLevel="0" collapsed="false">
      <c r="A1078" s="0" t="n">
        <f aca="true">-50+RAND()*(50--50)</f>
        <v>12.7372411360187</v>
      </c>
      <c r="B1078" s="0" t="n">
        <v>-40.4505947307796</v>
      </c>
      <c r="C1078" s="0" t="n">
        <f aca="false">-2.3+(0.13*SIN(B1078))</f>
        <v>-2.34943769171856</v>
      </c>
      <c r="D1078" s="0" t="n">
        <v>-2.34943769171856</v>
      </c>
    </row>
    <row r="1079" customFormat="false" ht="13.8" hidden="false" customHeight="false" outlineLevel="0" collapsed="false">
      <c r="A1079" s="0" t="n">
        <f aca="true">-50+RAND()*(50--50)</f>
        <v>13.5991265010466</v>
      </c>
      <c r="B1079" s="0" t="n">
        <v>-22.2420990676284</v>
      </c>
      <c r="C1079" s="0" t="n">
        <f aca="false">-2.3+(0.13*SIN(B1079))</f>
        <v>-2.26771777712464</v>
      </c>
      <c r="D1079" s="0" t="n">
        <v>-2.26771777712464</v>
      </c>
    </row>
    <row r="1080" customFormat="false" ht="13.8" hidden="false" customHeight="false" outlineLevel="0" collapsed="false">
      <c r="A1080" s="0" t="n">
        <f aca="true">-50+RAND()*(50--50)</f>
        <v>48.7609505912339</v>
      </c>
      <c r="B1080" s="0" t="n">
        <v>-14.4170726767014</v>
      </c>
      <c r="C1080" s="0" t="n">
        <f aca="false">-2.3+(0.13*SIN(B1080))</f>
        <v>-2.42494059299212</v>
      </c>
      <c r="D1080" s="0" t="n">
        <v>-2.42494059299212</v>
      </c>
    </row>
    <row r="1081" customFormat="false" ht="13.8" hidden="false" customHeight="false" outlineLevel="0" collapsed="false">
      <c r="A1081" s="0" t="n">
        <f aca="true">-50+RAND()*(50--50)</f>
        <v>-0.928401770197262</v>
      </c>
      <c r="B1081" s="0" t="n">
        <v>-24.763630058435</v>
      </c>
      <c r="C1081" s="0" t="n">
        <f aca="false">-2.3+(0.13*SIN(B1081))</f>
        <v>-2.2530977408323</v>
      </c>
      <c r="D1081" s="0" t="n">
        <v>-2.2530977408323</v>
      </c>
    </row>
    <row r="1082" customFormat="false" ht="13.8" hidden="false" customHeight="false" outlineLevel="0" collapsed="false">
      <c r="A1082" s="0" t="n">
        <f aca="true">-50+RAND()*(50--50)</f>
        <v>-1.94595674019541</v>
      </c>
      <c r="B1082" s="0" t="n">
        <v>-7.80362011976581</v>
      </c>
      <c r="C1082" s="0" t="n">
        <f aca="false">-2.3+(0.13*SIN(B1082))</f>
        <v>-2.42983517650362</v>
      </c>
      <c r="D1082" s="0" t="n">
        <v>-2.42983517650362</v>
      </c>
    </row>
    <row r="1083" customFormat="false" ht="13.8" hidden="false" customHeight="false" outlineLevel="0" collapsed="false">
      <c r="A1083" s="0" t="n">
        <f aca="true">-50+RAND()*(50--50)</f>
        <v>-13.8851549990551</v>
      </c>
      <c r="B1083" s="0" t="n">
        <v>-2.14015246581323</v>
      </c>
      <c r="C1083" s="0" t="n">
        <f aca="false">-2.3+(0.13*SIN(B1083))</f>
        <v>-2.40949227232462</v>
      </c>
      <c r="D1083" s="0" t="n">
        <v>-2.40949227232462</v>
      </c>
    </row>
    <row r="1084" customFormat="false" ht="13.8" hidden="false" customHeight="false" outlineLevel="0" collapsed="false">
      <c r="A1084" s="0" t="n">
        <f aca="true">-50+RAND()*(50--50)</f>
        <v>29.1777626361257</v>
      </c>
      <c r="B1084" s="0" t="n">
        <v>-19.6616056514653</v>
      </c>
      <c r="C1084" s="0" t="n">
        <f aca="false">-2.3+(0.13*SIN(B1084))</f>
        <v>-2.39434086186797</v>
      </c>
      <c r="D1084" s="0" t="n">
        <v>-2.39434086186797</v>
      </c>
    </row>
    <row r="1085" customFormat="false" ht="13.8" hidden="false" customHeight="false" outlineLevel="0" collapsed="false">
      <c r="A1085" s="0" t="n">
        <f aca="true">-50+RAND()*(50--50)</f>
        <v>-38.4519475142397</v>
      </c>
      <c r="B1085" s="0" t="n">
        <v>38.8910830419787</v>
      </c>
      <c r="C1085" s="0" t="n">
        <f aca="false">-2.3+(0.13*SIN(B1085))</f>
        <v>-2.17921702877417</v>
      </c>
      <c r="D1085" s="0" t="n">
        <v>-2.17921702877417</v>
      </c>
    </row>
    <row r="1086" customFormat="false" ht="13.8" hidden="false" customHeight="false" outlineLevel="0" collapsed="false">
      <c r="A1086" s="0" t="n">
        <f aca="true">-50+RAND()*(50--50)</f>
        <v>-39.7037158851942</v>
      </c>
      <c r="B1086" s="0" t="n">
        <v>45.4977120953143</v>
      </c>
      <c r="C1086" s="0" t="n">
        <f aca="false">-2.3+(0.13*SIN(B1086))</f>
        <v>-2.17019931038396</v>
      </c>
      <c r="D1086" s="0" t="n">
        <v>-2.17019931038396</v>
      </c>
    </row>
    <row r="1087" customFormat="false" ht="13.8" hidden="false" customHeight="false" outlineLevel="0" collapsed="false">
      <c r="A1087" s="0" t="n">
        <f aca="true">-50+RAND()*(50--50)</f>
        <v>36.0652752091467</v>
      </c>
      <c r="B1087" s="0" t="n">
        <v>3.15096261229881</v>
      </c>
      <c r="C1087" s="0" t="n">
        <f aca="false">-2.3+(0.13*SIN(B1087))</f>
        <v>-2.30121807680825</v>
      </c>
      <c r="D1087" s="0" t="n">
        <v>-2.30121807680825</v>
      </c>
    </row>
    <row r="1088" customFormat="false" ht="13.8" hidden="false" customHeight="false" outlineLevel="0" collapsed="false">
      <c r="A1088" s="0" t="n">
        <f aca="true">-50+RAND()*(50--50)</f>
        <v>23.0195640682915</v>
      </c>
      <c r="B1088" s="0" t="n">
        <v>-39.4466581384683</v>
      </c>
      <c r="C1088" s="0" t="n">
        <f aca="false">-2.3+(0.13*SIN(B1088))</f>
        <v>-2.42797464517232</v>
      </c>
      <c r="D1088" s="0" t="n">
        <v>-2.42797464517232</v>
      </c>
    </row>
    <row r="1089" customFormat="false" ht="13.8" hidden="false" customHeight="false" outlineLevel="0" collapsed="false">
      <c r="A1089" s="0" t="n">
        <f aca="true">-50+RAND()*(50--50)</f>
        <v>24.3028439753539</v>
      </c>
      <c r="B1089" s="0" t="n">
        <v>-8.45576374681751</v>
      </c>
      <c r="C1089" s="0" t="n">
        <f aca="false">-2.3+(0.13*SIN(B1089))</f>
        <v>-2.40716264627076</v>
      </c>
      <c r="D1089" s="0" t="n">
        <v>-2.40716264627076</v>
      </c>
    </row>
    <row r="1090" customFormat="false" ht="13.8" hidden="false" customHeight="false" outlineLevel="0" collapsed="false">
      <c r="A1090" s="0" t="n">
        <f aca="true">-50+RAND()*(50--50)</f>
        <v>-10.4321868640115</v>
      </c>
      <c r="B1090" s="0" t="n">
        <v>-27.6109511184825</v>
      </c>
      <c r="C1090" s="0" t="n">
        <f aca="false">-2.3+(0.13*SIN(B1090))</f>
        <v>-2.38005214048616</v>
      </c>
      <c r="D1090" s="0" t="n">
        <v>-2.38005214048616</v>
      </c>
    </row>
    <row r="1091" customFormat="false" ht="13.8" hidden="false" customHeight="false" outlineLevel="0" collapsed="false">
      <c r="A1091" s="0" t="n">
        <f aca="true">-50+RAND()*(50--50)</f>
        <v>-1.08471995885399</v>
      </c>
      <c r="B1091" s="0" t="n">
        <v>-11.4443780197825</v>
      </c>
      <c r="C1091" s="0" t="n">
        <f aca="false">-2.3+(0.13*SIN(B1091))</f>
        <v>-2.18287431688557</v>
      </c>
      <c r="D1091" s="0" t="n">
        <v>-2.18287431688557</v>
      </c>
    </row>
    <row r="1092" customFormat="false" ht="13.8" hidden="false" customHeight="false" outlineLevel="0" collapsed="false">
      <c r="A1092" s="0" t="n">
        <f aca="true">-50+RAND()*(50--50)</f>
        <v>-45.4272502023348</v>
      </c>
      <c r="B1092" s="0" t="n">
        <v>-49.7413760680114</v>
      </c>
      <c r="C1092" s="0" t="n">
        <f aca="false">-2.3+(0.13*SIN(B1092))</f>
        <v>-2.23494285953575</v>
      </c>
      <c r="D1092" s="0" t="n">
        <v>-2.23494285953575</v>
      </c>
    </row>
    <row r="1093" customFormat="false" ht="13.8" hidden="false" customHeight="false" outlineLevel="0" collapsed="false">
      <c r="A1093" s="0" t="n">
        <f aca="true">-50+RAND()*(50--50)</f>
        <v>47.2973642672813</v>
      </c>
      <c r="B1093" s="0" t="n">
        <v>-11.7816341174262</v>
      </c>
      <c r="C1093" s="0" t="n">
        <f aca="false">-2.3+(0.13*SIN(B1093))</f>
        <v>-2.20813696151327</v>
      </c>
      <c r="D1093" s="0" t="n">
        <v>-2.20813696151327</v>
      </c>
    </row>
    <row r="1094" customFormat="false" ht="13.8" hidden="false" customHeight="false" outlineLevel="0" collapsed="false">
      <c r="A1094" s="0" t="n">
        <f aca="true">-50+RAND()*(50--50)</f>
        <v>-16.5368748274447</v>
      </c>
      <c r="B1094" s="0" t="n">
        <v>47.4596557287453</v>
      </c>
      <c r="C1094" s="0" t="n">
        <f aca="false">-2.3+(0.13*SIN(B1094))</f>
        <v>-2.34283401469606</v>
      </c>
      <c r="D1094" s="0" t="n">
        <v>-2.34283401469606</v>
      </c>
    </row>
    <row r="1095" customFormat="false" ht="13.8" hidden="false" customHeight="false" outlineLevel="0" collapsed="false">
      <c r="A1095" s="0" t="n">
        <f aca="true">-50+RAND()*(50--50)</f>
        <v>47.7436147469318</v>
      </c>
      <c r="B1095" s="0" t="n">
        <v>-7.42228653417962</v>
      </c>
      <c r="C1095" s="0" t="n">
        <f aca="false">-2.3+(0.13*SIN(B1095))</f>
        <v>-2.41807351484597</v>
      </c>
      <c r="D1095" s="0" t="n">
        <v>-2.41807351484597</v>
      </c>
    </row>
    <row r="1096" customFormat="false" ht="13.8" hidden="false" customHeight="false" outlineLevel="0" collapsed="false">
      <c r="A1096" s="0" t="n">
        <f aca="true">-50+RAND()*(50--50)</f>
        <v>-27.8853518195612</v>
      </c>
      <c r="B1096" s="0" t="n">
        <v>-43.9314936917659</v>
      </c>
      <c r="C1096" s="0" t="n">
        <f aca="false">-2.3+(0.13*SIN(B1096))</f>
        <v>-2.29339839103413</v>
      </c>
      <c r="D1096" s="0" t="n">
        <v>-2.29339839103413</v>
      </c>
    </row>
    <row r="1097" customFormat="false" ht="13.8" hidden="false" customHeight="false" outlineLevel="0" collapsed="false">
      <c r="A1097" s="0" t="n">
        <f aca="true">-50+RAND()*(50--50)</f>
        <v>48.0367331036983</v>
      </c>
      <c r="B1097" s="0" t="n">
        <v>35.8156890878967</v>
      </c>
      <c r="C1097" s="0" t="n">
        <f aca="false">-2.3+(0.13*SIN(B1097))</f>
        <v>-2.42369877929345</v>
      </c>
      <c r="D1097" s="0" t="n">
        <v>-2.42369877929345</v>
      </c>
    </row>
    <row r="1098" customFormat="false" ht="13.8" hidden="false" customHeight="false" outlineLevel="0" collapsed="false">
      <c r="A1098" s="0" t="n">
        <f aca="true">-50+RAND()*(50--50)</f>
        <v>-40.2509484778794</v>
      </c>
      <c r="B1098" s="0" t="n">
        <v>-41.4784964890019</v>
      </c>
      <c r="C1098" s="0" t="n">
        <f aca="false">-2.3+(0.13*SIN(B1098))</f>
        <v>-2.22259501604923</v>
      </c>
      <c r="D1098" s="0" t="n">
        <v>-2.22259501604923</v>
      </c>
    </row>
    <row r="1099" customFormat="false" ht="13.8" hidden="false" customHeight="false" outlineLevel="0" collapsed="false">
      <c r="A1099" s="0" t="n">
        <f aca="true">-50+RAND()*(50--50)</f>
        <v>-39.1160982964384</v>
      </c>
      <c r="B1099" s="0" t="n">
        <v>34.5523147488388</v>
      </c>
      <c r="C1099" s="0" t="n">
        <f aca="false">-2.3+(0.13*SIN(B1099))</f>
        <v>-2.29932342576996</v>
      </c>
      <c r="D1099" s="0" t="n">
        <v>-2.29932342576996</v>
      </c>
    </row>
    <row r="1100" customFormat="false" ht="13.8" hidden="false" customHeight="false" outlineLevel="0" collapsed="false">
      <c r="A1100" s="0" t="n">
        <f aca="true">-50+RAND()*(50--50)</f>
        <v>33.1868647811817</v>
      </c>
      <c r="B1100" s="0" t="n">
        <v>6.01913378363872</v>
      </c>
      <c r="C1100" s="0" t="n">
        <f aca="false">-2.3+(0.13*SIN(B1100))</f>
        <v>-2.33392919178493</v>
      </c>
      <c r="D1100" s="0" t="n">
        <v>-2.33392919178493</v>
      </c>
    </row>
    <row r="1101" customFormat="false" ht="13.8" hidden="false" customHeight="false" outlineLevel="0" collapsed="false">
      <c r="A1101" s="0" t="n">
        <f aca="true">-50+RAND()*(50--50)</f>
        <v>46.2646601887233</v>
      </c>
      <c r="B1101" s="0" t="n">
        <v>-39.1513120410498</v>
      </c>
      <c r="C1101" s="0" t="n">
        <f aca="false">-2.3+(0.13*SIN(B1101))</f>
        <v>-2.42908684333683</v>
      </c>
      <c r="D1101" s="0" t="n">
        <v>-2.42908684333683</v>
      </c>
    </row>
    <row r="1102" customFormat="false" ht="13.8" hidden="false" customHeight="false" outlineLevel="0" collapsed="false">
      <c r="A1102" s="0" t="n">
        <f aca="true">-50+RAND()*(50--50)</f>
        <v>-42.1522212455625</v>
      </c>
      <c r="B1102" s="0" t="n">
        <v>-19.7692324811412</v>
      </c>
      <c r="C1102" s="0" t="n">
        <f aca="false">-2.3+(0.13*SIN(B1102))</f>
        <v>-2.40340273212257</v>
      </c>
      <c r="D1102" s="0" t="n">
        <v>-2.40340273212257</v>
      </c>
    </row>
    <row r="1103" customFormat="false" ht="13.8" hidden="false" customHeight="false" outlineLevel="0" collapsed="false">
      <c r="A1103" s="0" t="n">
        <f aca="true">-50+RAND()*(50--50)</f>
        <v>-17.7190407317266</v>
      </c>
      <c r="B1103" s="0" t="n">
        <v>-11.4627883185488</v>
      </c>
      <c r="C1103" s="0" t="n">
        <f aca="false">-2.3+(0.13*SIN(B1103))</f>
        <v>-2.183932548017</v>
      </c>
      <c r="D1103" s="0" t="n">
        <v>-2.183932548017</v>
      </c>
    </row>
    <row r="1104" customFormat="false" ht="13.8" hidden="false" customHeight="false" outlineLevel="0" collapsed="false">
      <c r="A1104" s="0" t="n">
        <f aca="true">-50+RAND()*(50--50)</f>
        <v>-9.88454611524857</v>
      </c>
      <c r="B1104" s="0" t="n">
        <v>15.5728936506568</v>
      </c>
      <c r="C1104" s="0" t="n">
        <f aca="false">-2.3+(0.13*SIN(B1104))</f>
        <v>-2.28249429170868</v>
      </c>
      <c r="D1104" s="0" t="n">
        <v>-2.28249429170868</v>
      </c>
    </row>
    <row r="1105" customFormat="false" ht="13.8" hidden="false" customHeight="false" outlineLevel="0" collapsed="false">
      <c r="A1105" s="0" t="n">
        <f aca="true">-50+RAND()*(50--50)</f>
        <v>14.8870757710338</v>
      </c>
      <c r="B1105" s="0" t="n">
        <v>-16.3142533682537</v>
      </c>
      <c r="C1105" s="0" t="n">
        <f aca="false">-2.3+(0.13*SIN(B1105))</f>
        <v>-2.22592304732828</v>
      </c>
      <c r="D1105" s="0" t="n">
        <v>-2.22592304732828</v>
      </c>
    </row>
    <row r="1106" customFormat="false" ht="13.8" hidden="false" customHeight="false" outlineLevel="0" collapsed="false">
      <c r="A1106" s="0" t="n">
        <f aca="true">-50+RAND()*(50--50)</f>
        <v>41.7479186364166</v>
      </c>
      <c r="B1106" s="0" t="n">
        <v>-16.6118021697109</v>
      </c>
      <c r="C1106" s="0" t="n">
        <f aca="false">-2.3+(0.13*SIN(B1106))</f>
        <v>-2.1978580339224</v>
      </c>
      <c r="D1106" s="0" t="n">
        <v>-2.1978580339224</v>
      </c>
    </row>
    <row r="1107" customFormat="false" ht="13.8" hidden="false" customHeight="false" outlineLevel="0" collapsed="false">
      <c r="A1107" s="0" t="n">
        <f aca="true">-50+RAND()*(50--50)</f>
        <v>1.61080308453744</v>
      </c>
      <c r="B1107" s="0" t="n">
        <v>-33.4232354965248</v>
      </c>
      <c r="C1107" s="0" t="n">
        <f aca="false">-2.3+(0.13*SIN(B1107))</f>
        <v>-2.41781010350529</v>
      </c>
      <c r="D1107" s="0" t="n">
        <v>-2.41781010350529</v>
      </c>
    </row>
    <row r="1108" customFormat="false" ht="13.8" hidden="false" customHeight="false" outlineLevel="0" collapsed="false">
      <c r="A1108" s="0" t="n">
        <f aca="true">-50+RAND()*(50--50)</f>
        <v>15.0446053440915</v>
      </c>
      <c r="B1108" s="0" t="n">
        <v>-24.1386050949571</v>
      </c>
      <c r="C1108" s="0" t="n">
        <f aca="false">-2.3+(0.13*SIN(B1108))</f>
        <v>-2.19102252417243</v>
      </c>
      <c r="D1108" s="0" t="n">
        <v>-2.19102252417243</v>
      </c>
    </row>
    <row r="1109" customFormat="false" ht="13.8" hidden="false" customHeight="false" outlineLevel="0" collapsed="false">
      <c r="A1109" s="0" t="n">
        <f aca="true">-50+RAND()*(50--50)</f>
        <v>-37.2494219546342</v>
      </c>
      <c r="B1109" s="0" t="n">
        <v>48.8681969278376</v>
      </c>
      <c r="C1109" s="0" t="n">
        <f aca="false">-2.3+(0.13*SIN(B1109))</f>
        <v>-2.42804801479726</v>
      </c>
      <c r="D1109" s="0" t="n">
        <v>-2.42804801479726</v>
      </c>
    </row>
    <row r="1110" customFormat="false" ht="13.8" hidden="false" customHeight="false" outlineLevel="0" collapsed="false">
      <c r="A1110" s="0" t="n">
        <f aca="true">-50+RAND()*(50--50)</f>
        <v>-42.8502972335686</v>
      </c>
      <c r="B1110" s="0" t="n">
        <v>-41.0426076599546</v>
      </c>
      <c r="C1110" s="0" t="n">
        <f aca="false">-2.3+(0.13*SIN(B1110))</f>
        <v>-2.27393055444122</v>
      </c>
      <c r="D1110" s="0" t="n">
        <v>-2.27393055444122</v>
      </c>
    </row>
    <row r="1111" customFormat="false" ht="13.8" hidden="false" customHeight="false" outlineLevel="0" collapsed="false">
      <c r="A1111" s="0" t="n">
        <f aca="true">-50+RAND()*(50--50)</f>
        <v>-28.1099804193979</v>
      </c>
      <c r="B1111" s="0" t="n">
        <v>23.8899240000871</v>
      </c>
      <c r="C1111" s="0" t="n">
        <f aca="false">-2.3+(0.13*SIN(B1111))</f>
        <v>-2.42307038515136</v>
      </c>
      <c r="D1111" s="0" t="n">
        <v>-2.42307038515136</v>
      </c>
    </row>
    <row r="1112" customFormat="false" ht="13.8" hidden="false" customHeight="false" outlineLevel="0" collapsed="false">
      <c r="A1112" s="0" t="n">
        <f aca="true">-50+RAND()*(50--50)</f>
        <v>-25.0062592403699</v>
      </c>
      <c r="B1112" s="0" t="n">
        <v>-22.8474067092367</v>
      </c>
      <c r="C1112" s="0" t="n">
        <f aca="false">-2.3+(0.13*SIN(B1112))</f>
        <v>-2.20179852915191</v>
      </c>
      <c r="D1112" s="0" t="n">
        <v>-2.20179852915191</v>
      </c>
    </row>
    <row r="1113" customFormat="false" ht="13.8" hidden="false" customHeight="false" outlineLevel="0" collapsed="false">
      <c r="A1113" s="0" t="n">
        <f aca="true">-50+RAND()*(50--50)</f>
        <v>-41.0508559468307</v>
      </c>
      <c r="B1113" s="0" t="n">
        <v>46.4774306027311</v>
      </c>
      <c r="C1113" s="0" t="n">
        <f aca="false">-2.3+(0.13*SIN(B1113))</f>
        <v>-2.22169270010896</v>
      </c>
      <c r="D1113" s="0" t="n">
        <v>-2.22169270010896</v>
      </c>
    </row>
    <row r="1114" customFormat="false" ht="13.8" hidden="false" customHeight="false" outlineLevel="0" collapsed="false">
      <c r="A1114" s="0" t="n">
        <f aca="true">-50+RAND()*(50--50)</f>
        <v>-19.405310013352</v>
      </c>
      <c r="B1114" s="0" t="n">
        <v>-41.5714614753269</v>
      </c>
      <c r="C1114" s="0" t="n">
        <f aca="false">-2.3+(0.13*SIN(B1114))</f>
        <v>-2.21323364174917</v>
      </c>
      <c r="D1114" s="0" t="n">
        <v>-2.21323364174917</v>
      </c>
    </row>
    <row r="1115" customFormat="false" ht="13.8" hidden="false" customHeight="false" outlineLevel="0" collapsed="false">
      <c r="A1115" s="0" t="n">
        <f aca="true">-50+RAND()*(50--50)</f>
        <v>32.9607913383862</v>
      </c>
      <c r="B1115" s="0" t="n">
        <v>-17.0912290546688</v>
      </c>
      <c r="C1115" s="0" t="n">
        <f aca="false">-2.3+(0.13*SIN(B1115))</f>
        <v>-2.17227920941659</v>
      </c>
      <c r="D1115" s="0" t="n">
        <v>-2.17227920941659</v>
      </c>
    </row>
    <row r="1116" customFormat="false" ht="13.8" hidden="false" customHeight="false" outlineLevel="0" collapsed="false">
      <c r="A1116" s="0" t="n">
        <f aca="true">-50+RAND()*(50--50)</f>
        <v>9.35425310605994</v>
      </c>
      <c r="B1116" s="0" t="n">
        <v>-31.2901227804628</v>
      </c>
      <c r="C1116" s="0" t="n">
        <f aca="false">-2.3+(0.13*SIN(B1116))</f>
        <v>-2.28368861695156</v>
      </c>
      <c r="D1116" s="0" t="n">
        <v>-2.28368861695156</v>
      </c>
    </row>
    <row r="1117" customFormat="false" ht="13.8" hidden="false" customHeight="false" outlineLevel="0" collapsed="false">
      <c r="A1117" s="0" t="n">
        <f aca="true">-50+RAND()*(50--50)</f>
        <v>8.444547402376</v>
      </c>
      <c r="B1117" s="0" t="n">
        <v>36.7425416352614</v>
      </c>
      <c r="C1117" s="0" t="n">
        <f aca="false">-2.3+(0.13*SIN(B1117))</f>
        <v>-2.40623856093854</v>
      </c>
      <c r="D1117" s="0" t="n">
        <v>-2.40623856093854</v>
      </c>
    </row>
    <row r="1118" customFormat="false" ht="13.8" hidden="false" customHeight="false" outlineLevel="0" collapsed="false">
      <c r="A1118" s="0" t="n">
        <f aca="true">-50+RAND()*(50--50)</f>
        <v>-12.5086681580549</v>
      </c>
      <c r="B1118" s="0" t="n">
        <v>-40.9275497895836</v>
      </c>
      <c r="C1118" s="0" t="n">
        <f aca="false">-2.3+(0.13*SIN(B1118))</f>
        <v>-2.28872429815682</v>
      </c>
      <c r="D1118" s="0" t="n">
        <v>-2.28872429815682</v>
      </c>
    </row>
    <row r="1119" customFormat="false" ht="13.8" hidden="false" customHeight="false" outlineLevel="0" collapsed="false">
      <c r="A1119" s="0" t="n">
        <f aca="true">-50+RAND()*(50--50)</f>
        <v>6.56232158678282</v>
      </c>
      <c r="B1119" s="0" t="n">
        <v>-17.7568472599365</v>
      </c>
      <c r="C1119" s="0" t="n">
        <f aca="false">-2.3+(0.13*SIN(B1119))</f>
        <v>-2.18457607102235</v>
      </c>
      <c r="D1119" s="0" t="n">
        <v>-2.18457607102235</v>
      </c>
    </row>
    <row r="1120" customFormat="false" ht="13.8" hidden="false" customHeight="false" outlineLevel="0" collapsed="false">
      <c r="A1120" s="0" t="n">
        <f aca="true">-50+RAND()*(50--50)</f>
        <v>30.5397863746239</v>
      </c>
      <c r="B1120" s="0" t="n">
        <v>-24.2068503899562</v>
      </c>
      <c r="C1120" s="0" t="n">
        <f aca="false">-2.3+(0.13*SIN(B1120))</f>
        <v>-2.19610964410327</v>
      </c>
      <c r="D1120" s="0" t="n">
        <v>-2.19610964410327</v>
      </c>
    </row>
    <row r="1121" customFormat="false" ht="13.8" hidden="false" customHeight="false" outlineLevel="0" collapsed="false">
      <c r="A1121" s="0" t="n">
        <f aca="true">-50+RAND()*(50--50)</f>
        <v>41.81239833891</v>
      </c>
      <c r="B1121" s="0" t="n">
        <v>49.5150739430642</v>
      </c>
      <c r="C1121" s="0" t="n">
        <f aca="false">-2.3+(0.13*SIN(B1121))</f>
        <v>-2.38865188911239</v>
      </c>
      <c r="D1121" s="0" t="n">
        <v>-2.38865188911239</v>
      </c>
    </row>
    <row r="1122" customFormat="false" ht="13.8" hidden="false" customHeight="false" outlineLevel="0" collapsed="false">
      <c r="A1122" s="0" t="n">
        <f aca="true">-50+RAND()*(50--50)</f>
        <v>-43.6433650708353</v>
      </c>
      <c r="B1122" s="0" t="n">
        <v>25.1590570188593</v>
      </c>
      <c r="C1122" s="0" t="n">
        <f aca="false">-2.3+(0.13*SIN(B1122))</f>
        <v>-2.29657934212637</v>
      </c>
      <c r="D1122" s="0" t="n">
        <v>-2.29657934212637</v>
      </c>
    </row>
    <row r="1123" customFormat="false" ht="13.8" hidden="false" customHeight="false" outlineLevel="0" collapsed="false">
      <c r="A1123" s="0" t="n">
        <f aca="true">-50+RAND()*(50--50)</f>
        <v>3.49414323712014</v>
      </c>
      <c r="B1123" s="0" t="n">
        <v>22.4945617237163</v>
      </c>
      <c r="C1123" s="0" t="n">
        <f aca="false">-2.3+(0.13*SIN(B1123))</f>
        <v>-2.36271434778948</v>
      </c>
      <c r="D1123" s="0" t="n">
        <v>-2.36271434778948</v>
      </c>
    </row>
    <row r="1124" customFormat="false" ht="13.8" hidden="false" customHeight="false" outlineLevel="0" collapsed="false">
      <c r="A1124" s="0" t="n">
        <f aca="true">-50+RAND()*(50--50)</f>
        <v>-37.4663845585536</v>
      </c>
      <c r="B1124" s="0" t="n">
        <v>1.19687603822815</v>
      </c>
      <c r="C1124" s="0" t="n">
        <f aca="false">-2.3+(0.13*SIN(B1124))</f>
        <v>-2.1789826687482</v>
      </c>
      <c r="D1124" s="0" t="n">
        <v>-2.1789826687482</v>
      </c>
    </row>
    <row r="1125" customFormat="false" ht="13.8" hidden="false" customHeight="false" outlineLevel="0" collapsed="false">
      <c r="A1125" s="0" t="n">
        <f aca="true">-50+RAND()*(50--50)</f>
        <v>8.57149573073944</v>
      </c>
      <c r="B1125" s="0" t="n">
        <v>-49.1535132634219</v>
      </c>
      <c r="C1125" s="0" t="n">
        <f aca="false">-2.3+(0.13*SIN(B1125))</f>
        <v>-2.18344556547419</v>
      </c>
      <c r="D1125" s="0" t="n">
        <v>-2.18344556547419</v>
      </c>
    </row>
    <row r="1126" customFormat="false" ht="13.8" hidden="false" customHeight="false" outlineLevel="0" collapsed="false">
      <c r="A1126" s="0" t="n">
        <f aca="true">-50+RAND()*(50--50)</f>
        <v>28.2544286360957</v>
      </c>
      <c r="B1126" s="0" t="n">
        <v>24.7434559712157</v>
      </c>
      <c r="C1126" s="0" t="n">
        <f aca="false">-2.3+(0.13*SIN(B1126))</f>
        <v>-2.34933854201345</v>
      </c>
      <c r="D1126" s="0" t="n">
        <v>-2.34933854201345</v>
      </c>
    </row>
    <row r="1127" customFormat="false" ht="13.8" hidden="false" customHeight="false" outlineLevel="0" collapsed="false">
      <c r="A1127" s="0" t="n">
        <f aca="true">-50+RAND()*(50--50)</f>
        <v>-26.3173486193496</v>
      </c>
      <c r="B1127" s="0" t="n">
        <v>0.0469214488986722</v>
      </c>
      <c r="C1127" s="0" t="n">
        <f aca="false">-2.3+(0.13*SIN(B1127))</f>
        <v>-2.29390244963521</v>
      </c>
      <c r="D1127" s="0" t="n">
        <v>-2.29390244963521</v>
      </c>
    </row>
    <row r="1128" customFormat="false" ht="13.8" hidden="false" customHeight="false" outlineLevel="0" collapsed="false">
      <c r="A1128" s="0" t="n">
        <f aca="true">-50+RAND()*(50--50)</f>
        <v>15.6677093427029</v>
      </c>
      <c r="B1128" s="0" t="n">
        <v>42.5270431394739</v>
      </c>
      <c r="C1128" s="0" t="n">
        <f aca="false">-2.3+(0.13*SIN(B1128))</f>
        <v>-2.42913321320495</v>
      </c>
      <c r="D1128" s="0" t="n">
        <v>-2.42913321320495</v>
      </c>
    </row>
    <row r="1129" customFormat="false" ht="13.8" hidden="false" customHeight="false" outlineLevel="0" collapsed="false">
      <c r="A1129" s="0" t="n">
        <f aca="true">-50+RAND()*(50--50)</f>
        <v>-31.2415661268786</v>
      </c>
      <c r="B1129" s="0" t="n">
        <v>-14.1439679478078</v>
      </c>
      <c r="C1129" s="0" t="n">
        <f aca="false">-2.3+(0.13*SIN(B1129))</f>
        <v>-2.42999699352164</v>
      </c>
      <c r="D1129" s="0" t="n">
        <v>-2.42999699352164</v>
      </c>
    </row>
    <row r="1130" customFormat="false" ht="13.8" hidden="false" customHeight="false" outlineLevel="0" collapsed="false">
      <c r="A1130" s="0" t="n">
        <f aca="true">-50+RAND()*(50--50)</f>
        <v>-11.0654981563315</v>
      </c>
      <c r="B1130" s="0" t="n">
        <v>15.6184125218822</v>
      </c>
      <c r="C1130" s="0" t="n">
        <f aca="false">-2.3+(0.13*SIN(B1130))</f>
        <v>-2.28837395642014</v>
      </c>
      <c r="D1130" s="0" t="n">
        <v>-2.28837395642014</v>
      </c>
    </row>
    <row r="1131" customFormat="false" ht="13.8" hidden="false" customHeight="false" outlineLevel="0" collapsed="false">
      <c r="A1131" s="0" t="n">
        <f aca="true">-50+RAND()*(50--50)</f>
        <v>14.6165736261383</v>
      </c>
      <c r="B1131" s="0" t="n">
        <v>19.6609022151158</v>
      </c>
      <c r="C1131" s="0" t="n">
        <f aca="false">-2.3+(0.13*SIN(B1131))</f>
        <v>-2.20572207794819</v>
      </c>
      <c r="D1131" s="0" t="n">
        <v>-2.20572207794819</v>
      </c>
    </row>
    <row r="1132" customFormat="false" ht="13.8" hidden="false" customHeight="false" outlineLevel="0" collapsed="false">
      <c r="A1132" s="0" t="n">
        <f aca="true">-50+RAND()*(50--50)</f>
        <v>8.16064639801186</v>
      </c>
      <c r="B1132" s="0" t="n">
        <v>-44.867345347443</v>
      </c>
      <c r="C1132" s="0" t="n">
        <f aca="false">-2.3+(0.13*SIN(B1132))</f>
        <v>-2.40061291617039</v>
      </c>
      <c r="D1132" s="0" t="n">
        <v>-2.40061291617039</v>
      </c>
    </row>
    <row r="1133" customFormat="false" ht="13.8" hidden="false" customHeight="false" outlineLevel="0" collapsed="false">
      <c r="A1133" s="0" t="n">
        <f aca="true">-50+RAND()*(50--50)</f>
        <v>4.07755365739841</v>
      </c>
      <c r="B1133" s="0" t="n">
        <v>-36.4167047359192</v>
      </c>
      <c r="C1133" s="0" t="n">
        <f aca="false">-2.3+(0.13*SIN(B1133))</f>
        <v>-2.17536857900713</v>
      </c>
      <c r="D1133" s="0" t="n">
        <v>-2.17536857900713</v>
      </c>
    </row>
    <row r="1134" customFormat="false" ht="13.8" hidden="false" customHeight="false" outlineLevel="0" collapsed="false">
      <c r="A1134" s="0" t="n">
        <f aca="true">-50+RAND()*(50--50)</f>
        <v>-22.6577773072959</v>
      </c>
      <c r="B1134" s="0" t="n">
        <v>0.425157283736425</v>
      </c>
      <c r="C1134" s="0" t="n">
        <f aca="false">-2.3+(0.13*SIN(B1134))</f>
        <v>-2.24637967113156</v>
      </c>
      <c r="D1134" s="0" t="n">
        <v>-2.24637967113156</v>
      </c>
    </row>
    <row r="1135" customFormat="false" ht="13.8" hidden="false" customHeight="false" outlineLevel="0" collapsed="false">
      <c r="A1135" s="0" t="n">
        <f aca="true">-50+RAND()*(50--50)</f>
        <v>48.5968486183461</v>
      </c>
      <c r="B1135" s="0" t="n">
        <v>-47.0199785989219</v>
      </c>
      <c r="C1135" s="0" t="n">
        <f aca="false">-2.3+(0.13*SIN(B1135))</f>
        <v>-2.31348416008098</v>
      </c>
      <c r="D1135" s="0" t="n">
        <v>-2.31348416008098</v>
      </c>
    </row>
    <row r="1136" customFormat="false" ht="13.8" hidden="false" customHeight="false" outlineLevel="0" collapsed="false">
      <c r="A1136" s="0" t="n">
        <f aca="true">-50+RAND()*(50--50)</f>
        <v>49.2181900051729</v>
      </c>
      <c r="B1136" s="0" t="n">
        <v>28.366615141769</v>
      </c>
      <c r="C1136" s="0" t="n">
        <f aca="false">-2.3+(0.13*SIN(B1136))</f>
        <v>-2.31197954419373</v>
      </c>
      <c r="D1136" s="0" t="n">
        <v>-2.31197954419373</v>
      </c>
    </row>
    <row r="1137" customFormat="false" ht="13.8" hidden="false" customHeight="false" outlineLevel="0" collapsed="false">
      <c r="A1137" s="0" t="n">
        <f aca="true">-50+RAND()*(50--50)</f>
        <v>-8.80180337705825</v>
      </c>
      <c r="B1137" s="0" t="n">
        <v>13.5074067506209</v>
      </c>
      <c r="C1137" s="0" t="n">
        <f aca="false">-2.3+(0.13*SIN(B1137))</f>
        <v>-2.19493806021631</v>
      </c>
      <c r="D1137" s="0" t="n">
        <v>-2.19493806021631</v>
      </c>
    </row>
    <row r="1138" customFormat="false" ht="13.8" hidden="false" customHeight="false" outlineLevel="0" collapsed="false">
      <c r="A1138" s="0" t="n">
        <f aca="true">-50+RAND()*(50--50)</f>
        <v>-44.8522866932366</v>
      </c>
      <c r="B1138" s="0" t="n">
        <v>33.8410454865935</v>
      </c>
      <c r="C1138" s="0" t="n">
        <f aca="false">-2.3+(0.13*SIN(B1138))</f>
        <v>-2.21462516663093</v>
      </c>
      <c r="D1138" s="0" t="n">
        <v>-2.21462516663093</v>
      </c>
    </row>
    <row r="1139" customFormat="false" ht="13.8" hidden="false" customHeight="false" outlineLevel="0" collapsed="false">
      <c r="A1139" s="0" t="n">
        <f aca="true">-50+RAND()*(50--50)</f>
        <v>12.4751845112968</v>
      </c>
      <c r="B1139" s="0" t="n">
        <v>-0.529266277790789</v>
      </c>
      <c r="C1139" s="0" t="n">
        <f aca="false">-2.3+(0.13*SIN(B1139))</f>
        <v>-2.36563701878178</v>
      </c>
      <c r="D1139" s="0" t="n">
        <v>-2.36563701878178</v>
      </c>
    </row>
    <row r="1140" customFormat="false" ht="13.8" hidden="false" customHeight="false" outlineLevel="0" collapsed="false">
      <c r="A1140" s="0" t="n">
        <f aca="true">-50+RAND()*(50--50)</f>
        <v>-15.3081803612451</v>
      </c>
      <c r="B1140" s="0" t="n">
        <v>-8.72302267270932</v>
      </c>
      <c r="C1140" s="0" t="n">
        <f aca="false">-2.3+(0.13*SIN(B1140))</f>
        <v>-2.38392269762223</v>
      </c>
      <c r="D1140" s="0" t="n">
        <v>-2.38392269762223</v>
      </c>
    </row>
    <row r="1141" customFormat="false" ht="13.8" hidden="false" customHeight="false" outlineLevel="0" collapsed="false">
      <c r="A1141" s="0" t="n">
        <f aca="true">-50+RAND()*(50--50)</f>
        <v>9.65137386531303</v>
      </c>
      <c r="B1141" s="0" t="n">
        <v>-36.8323549738622</v>
      </c>
      <c r="C1141" s="0" t="n">
        <f aca="false">-2.3+(0.13*SIN(B1141))</f>
        <v>-2.20090962364071</v>
      </c>
      <c r="D1141" s="0" t="n">
        <v>-2.20090962364071</v>
      </c>
    </row>
    <row r="1142" customFormat="false" ht="13.8" hidden="false" customHeight="false" outlineLevel="0" collapsed="false">
      <c r="A1142" s="0" t="n">
        <f aca="true">-50+RAND()*(50--50)</f>
        <v>-6.60575601823152</v>
      </c>
      <c r="B1142" s="0" t="n">
        <v>-35.8533320177174</v>
      </c>
      <c r="C1142" s="0" t="n">
        <f aca="false">-2.3+(0.13*SIN(B1142))</f>
        <v>-2.17488414180654</v>
      </c>
      <c r="D1142" s="0" t="n">
        <v>-2.17488414180654</v>
      </c>
    </row>
    <row r="1143" customFormat="false" ht="13.8" hidden="false" customHeight="false" outlineLevel="0" collapsed="false">
      <c r="A1143" s="0" t="n">
        <f aca="true">-50+RAND()*(50--50)</f>
        <v>-6.07029189712195</v>
      </c>
      <c r="B1143" s="0" t="n">
        <v>-17.4062307866802</v>
      </c>
      <c r="C1143" s="0" t="n">
        <f aca="false">-2.3+(0.13*SIN(B1143))</f>
        <v>-2.17105474943893</v>
      </c>
      <c r="D1143" s="0" t="n">
        <v>-2.17105474943893</v>
      </c>
    </row>
    <row r="1144" customFormat="false" ht="13.8" hidden="false" customHeight="false" outlineLevel="0" collapsed="false">
      <c r="A1144" s="0" t="n">
        <f aca="true">-50+RAND()*(50--50)</f>
        <v>9.08862636910263</v>
      </c>
      <c r="B1144" s="0" t="n">
        <v>-24.4054061801427</v>
      </c>
      <c r="C1144" s="0" t="n">
        <f aca="false">-2.3+(0.13*SIN(B1144))</f>
        <v>-2.21356541595537</v>
      </c>
      <c r="D1144" s="0" t="n">
        <v>-2.21356541595537</v>
      </c>
    </row>
    <row r="1145" customFormat="false" ht="13.8" hidden="false" customHeight="false" outlineLevel="0" collapsed="false">
      <c r="A1145" s="0" t="n">
        <f aca="true">-50+RAND()*(50--50)</f>
        <v>33.9799085751923</v>
      </c>
      <c r="B1145" s="0" t="n">
        <v>46.4925571359965</v>
      </c>
      <c r="C1145" s="0" t="n">
        <f aca="false">-2.3+(0.13*SIN(B1145))</f>
        <v>-2.22327126132321</v>
      </c>
      <c r="D1145" s="0" t="n">
        <v>-2.22327126132321</v>
      </c>
    </row>
    <row r="1146" customFormat="false" ht="13.8" hidden="false" customHeight="false" outlineLevel="0" collapsed="false">
      <c r="A1146" s="0" t="n">
        <f aca="true">-50+RAND()*(50--50)</f>
        <v>42.5550045546691</v>
      </c>
      <c r="B1146" s="0" t="n">
        <v>-47.6602657089304</v>
      </c>
      <c r="C1146" s="0" t="n">
        <f aca="false">-2.3+(0.13*SIN(B1146))</f>
        <v>-2.23356685342258</v>
      </c>
      <c r="D1146" s="0" t="n">
        <v>-2.23356685342258</v>
      </c>
    </row>
    <row r="1147" customFormat="false" ht="13.8" hidden="false" customHeight="false" outlineLevel="0" collapsed="false">
      <c r="A1147" s="0" t="n">
        <f aca="true">-50+RAND()*(50--50)</f>
        <v>-7.86953009719386</v>
      </c>
      <c r="B1147" s="0" t="n">
        <v>15.9233573727017</v>
      </c>
      <c r="C1147" s="0" t="n">
        <f aca="false">-2.3+(0.13*SIN(B1147))</f>
        <v>-2.32778521755915</v>
      </c>
      <c r="D1147" s="0" t="n">
        <v>-2.32778521755915</v>
      </c>
    </row>
    <row r="1148" customFormat="false" ht="13.8" hidden="false" customHeight="false" outlineLevel="0" collapsed="false">
      <c r="A1148" s="0" t="n">
        <f aca="true">-50+RAND()*(50--50)</f>
        <v>3.4296946599462</v>
      </c>
      <c r="B1148" s="0" t="n">
        <v>30.1874946166781</v>
      </c>
      <c r="C1148" s="0" t="n">
        <f aca="false">-2.3+(0.13*SIN(B1148))</f>
        <v>-2.42245525911562</v>
      </c>
      <c r="D1148" s="0" t="n">
        <v>-2.42245525911562</v>
      </c>
    </row>
    <row r="1149" customFormat="false" ht="13.8" hidden="false" customHeight="false" outlineLevel="0" collapsed="false">
      <c r="A1149" s="0" t="n">
        <f aca="true">-50+RAND()*(50--50)</f>
        <v>47.8356394073641</v>
      </c>
      <c r="B1149" s="0" t="n">
        <v>-28.623702745412</v>
      </c>
      <c r="C1149" s="0" t="n">
        <f aca="false">-2.3+(0.13*SIN(B1149))</f>
        <v>-2.25550036736506</v>
      </c>
      <c r="D1149" s="0" t="n">
        <v>-2.25550036736506</v>
      </c>
    </row>
    <row r="1150" customFormat="false" ht="13.8" hidden="false" customHeight="false" outlineLevel="0" collapsed="false">
      <c r="A1150" s="0" t="n">
        <f aca="true">-50+RAND()*(50--50)</f>
        <v>23.4546540278858</v>
      </c>
      <c r="B1150" s="0" t="n">
        <v>35.8273992126814</v>
      </c>
      <c r="C1150" s="0" t="n">
        <f aca="false">-2.3+(0.13*SIN(B1150))</f>
        <v>-2.42415848924412</v>
      </c>
      <c r="D1150" s="0" t="n">
        <v>-2.42415848924412</v>
      </c>
    </row>
    <row r="1151" customFormat="false" ht="13.8" hidden="false" customHeight="false" outlineLevel="0" collapsed="false">
      <c r="A1151" s="0" t="n">
        <f aca="true">-50+RAND()*(50--50)</f>
        <v>-13.8067065653812</v>
      </c>
      <c r="B1151" s="0" t="n">
        <v>18.8418209143578</v>
      </c>
      <c r="C1151" s="0" t="n">
        <f aca="false">-2.3+(0.13*SIN(B1151))</f>
        <v>-2.30100554090648</v>
      </c>
      <c r="D1151" s="0" t="n">
        <v>-2.30100554090648</v>
      </c>
    </row>
    <row r="1152" customFormat="false" ht="13.8" hidden="false" customHeight="false" outlineLevel="0" collapsed="false">
      <c r="A1152" s="0" t="n">
        <f aca="true">-50+RAND()*(50--50)</f>
        <v>30.7160393199046</v>
      </c>
      <c r="B1152" s="0" t="n">
        <v>-7.10588238707657</v>
      </c>
      <c r="C1152" s="0" t="n">
        <f aca="false">-2.3+(0.13*SIN(B1152))</f>
        <v>-2.39528781253369</v>
      </c>
      <c r="D1152" s="0" t="n">
        <v>-2.39528781253369</v>
      </c>
    </row>
    <row r="1153" customFormat="false" ht="13.8" hidden="false" customHeight="false" outlineLevel="0" collapsed="false">
      <c r="A1153" s="0" t="n">
        <f aca="true">-50+RAND()*(50--50)</f>
        <v>0.132987921025709</v>
      </c>
      <c r="B1153" s="0" t="n">
        <v>35.2881761303031</v>
      </c>
      <c r="C1153" s="0" t="n">
        <f aca="false">-2.3+(0.13*SIN(B1153))</f>
        <v>-2.38675667345112</v>
      </c>
      <c r="D1153" s="0" t="n">
        <v>-2.38675667345112</v>
      </c>
    </row>
    <row r="1154" customFormat="false" ht="13.8" hidden="false" customHeight="false" outlineLevel="0" collapsed="false">
      <c r="A1154" s="0" t="n">
        <f aca="true">-50+RAND()*(50--50)</f>
        <v>-21.8623864079052</v>
      </c>
      <c r="B1154" s="0" t="n">
        <v>-2.57934119941788</v>
      </c>
      <c r="C1154" s="0" t="n">
        <f aca="false">-2.3+(0.13*SIN(B1154))</f>
        <v>-2.36930201278788</v>
      </c>
      <c r="D1154" s="0" t="n">
        <v>-2.36930201278788</v>
      </c>
    </row>
    <row r="1155" customFormat="false" ht="13.8" hidden="false" customHeight="false" outlineLevel="0" collapsed="false">
      <c r="A1155" s="0" t="n">
        <f aca="true">-50+RAND()*(50--50)</f>
        <v>16.2607319138822</v>
      </c>
      <c r="B1155" s="0" t="n">
        <v>-30.5311116163841</v>
      </c>
      <c r="C1155" s="0" t="n">
        <f aca="false">-2.3+(0.13*SIN(B1155))</f>
        <v>-2.19940629063492</v>
      </c>
      <c r="D1155" s="0" t="n">
        <v>-2.19940629063492</v>
      </c>
    </row>
    <row r="1156" customFormat="false" ht="13.8" hidden="false" customHeight="false" outlineLevel="0" collapsed="false">
      <c r="A1156" s="0" t="n">
        <f aca="true">-50+RAND()*(50--50)</f>
        <v>24.0010214130741</v>
      </c>
      <c r="B1156" s="0" t="n">
        <v>-31.567763161897</v>
      </c>
      <c r="C1156" s="0" t="n">
        <f aca="false">-2.3+(0.13*SIN(B1156))</f>
        <v>-2.31966300467035</v>
      </c>
      <c r="D1156" s="0" t="n">
        <v>-2.31966300467035</v>
      </c>
    </row>
    <row r="1157" customFormat="false" ht="13.8" hidden="false" customHeight="false" outlineLevel="0" collapsed="false">
      <c r="A1157" s="0" t="n">
        <f aca="true">-50+RAND()*(50--50)</f>
        <v>-20.8203617537589</v>
      </c>
      <c r="B1157" s="0" t="n">
        <v>33.3342632194864</v>
      </c>
      <c r="C1157" s="0" t="n">
        <f aca="false">-2.3+(0.13*SIN(B1157))</f>
        <v>-2.17777227402491</v>
      </c>
      <c r="D1157" s="0" t="n">
        <v>-2.17777227402491</v>
      </c>
    </row>
    <row r="1158" customFormat="false" ht="13.8" hidden="false" customHeight="false" outlineLevel="0" collapsed="false">
      <c r="A1158" s="0" t="n">
        <f aca="true">-50+RAND()*(50--50)</f>
        <v>-14.9464891797665</v>
      </c>
      <c r="B1158" s="0" t="n">
        <v>10.5426311750547</v>
      </c>
      <c r="C1158" s="0" t="n">
        <f aca="false">-2.3+(0.13*SIN(B1158))</f>
        <v>-2.41689119674732</v>
      </c>
      <c r="D1158" s="0" t="n">
        <v>-2.41689119674732</v>
      </c>
    </row>
    <row r="1159" customFormat="false" ht="13.8" hidden="false" customHeight="false" outlineLevel="0" collapsed="false">
      <c r="A1159" s="0" t="n">
        <f aca="true">-50+RAND()*(50--50)</f>
        <v>-1.33095267058448</v>
      </c>
      <c r="B1159" s="0" t="n">
        <v>25.1384516874332</v>
      </c>
      <c r="C1159" s="0" t="n">
        <f aca="false">-2.3+(0.13*SIN(B1159))</f>
        <v>-2.29925764440171</v>
      </c>
      <c r="D1159" s="0" t="n">
        <v>-2.29925764440171</v>
      </c>
    </row>
    <row r="1160" customFormat="false" ht="13.8" hidden="false" customHeight="false" outlineLevel="0" collapsed="false">
      <c r="A1160" s="0" t="n">
        <f aca="true">-50+RAND()*(50--50)</f>
        <v>-21.8932443932726</v>
      </c>
      <c r="B1160" s="0" t="n">
        <v>-7.55598650754428</v>
      </c>
      <c r="C1160" s="0" t="n">
        <f aca="false">-2.3+(0.13*SIN(B1160))</f>
        <v>-2.42427051642003</v>
      </c>
      <c r="D1160" s="0" t="n">
        <v>-2.42427051642003</v>
      </c>
    </row>
    <row r="1161" customFormat="false" ht="13.8" hidden="false" customHeight="false" outlineLevel="0" collapsed="false">
      <c r="A1161" s="0" t="n">
        <f aca="true">-50+RAND()*(50--50)</f>
        <v>7.26159517440531</v>
      </c>
      <c r="B1161" s="0" t="n">
        <v>40.432046263702</v>
      </c>
      <c r="C1161" s="0" t="n">
        <f aca="false">-2.3+(0.13*SIN(B1161))</f>
        <v>-2.24834080708338</v>
      </c>
      <c r="D1161" s="0" t="n">
        <v>-2.24834080708338</v>
      </c>
    </row>
    <row r="1162" customFormat="false" ht="13.8" hidden="false" customHeight="false" outlineLevel="0" collapsed="false">
      <c r="A1162" s="0" t="n">
        <f aca="true">-50+RAND()*(50--50)</f>
        <v>5.66793950998245</v>
      </c>
      <c r="B1162" s="0" t="n">
        <v>37.6305754260837</v>
      </c>
      <c r="C1162" s="0" t="n">
        <f aca="false">-2.3+(0.13*SIN(B1162))</f>
        <v>-2.30890276065323</v>
      </c>
      <c r="D1162" s="0" t="n">
        <v>-2.30890276065323</v>
      </c>
    </row>
    <row r="1163" customFormat="false" ht="13.8" hidden="false" customHeight="false" outlineLevel="0" collapsed="false">
      <c r="A1163" s="0" t="n">
        <f aca="true">-50+RAND()*(50--50)</f>
        <v>14.7353400110721</v>
      </c>
      <c r="B1163" s="0" t="n">
        <v>-15.2666863561979</v>
      </c>
      <c r="C1163" s="0" t="n">
        <f aca="false">-2.3+(0.13*SIN(B1163))</f>
        <v>-2.35552227271952</v>
      </c>
      <c r="D1163" s="0" t="n">
        <v>-2.35552227271952</v>
      </c>
    </row>
    <row r="1164" customFormat="false" ht="13.8" hidden="false" customHeight="false" outlineLevel="0" collapsed="false">
      <c r="A1164" s="0" t="n">
        <f aca="true">-50+RAND()*(50--50)</f>
        <v>-12.3959253308551</v>
      </c>
      <c r="B1164" s="0" t="n">
        <v>-38.4146768059787</v>
      </c>
      <c r="C1164" s="0" t="n">
        <f aca="false">-2.3+(0.13*SIN(B1164))</f>
        <v>-2.38528570852252</v>
      </c>
      <c r="D1164" s="0" t="n">
        <v>-2.38528570852252</v>
      </c>
    </row>
    <row r="1165" customFormat="false" ht="13.8" hidden="false" customHeight="false" outlineLevel="0" collapsed="false">
      <c r="A1165" s="0" t="n">
        <f aca="true">-50+RAND()*(50--50)</f>
        <v>-44.8020021478199</v>
      </c>
      <c r="B1165" s="0" t="n">
        <v>-38.6659755519858</v>
      </c>
      <c r="C1165" s="0" t="n">
        <f aca="false">-2.3+(0.13*SIN(B1165))</f>
        <v>-2.40700413300771</v>
      </c>
      <c r="D1165" s="0" t="n">
        <v>-2.40700413300771</v>
      </c>
    </row>
    <row r="1166" customFormat="false" ht="13.8" hidden="false" customHeight="false" outlineLevel="0" collapsed="false">
      <c r="A1166" s="0" t="n">
        <f aca="true">-50+RAND()*(50--50)</f>
        <v>-49.7807535827318</v>
      </c>
      <c r="B1166" s="0" t="n">
        <v>17.3545346209097</v>
      </c>
      <c r="C1166" s="0" t="n">
        <f aca="false">-2.3+(0.13*SIN(B1166))</f>
        <v>-2.42962695799896</v>
      </c>
      <c r="D1166" s="0" t="n">
        <v>-2.42962695799896</v>
      </c>
    </row>
    <row r="1167" customFormat="false" ht="13.8" hidden="false" customHeight="false" outlineLevel="0" collapsed="false">
      <c r="A1167" s="0" t="n">
        <f aca="true">-50+RAND()*(50--50)</f>
        <v>-2.61093473838349</v>
      </c>
      <c r="B1167" s="0" t="n">
        <v>-20.5193508109658</v>
      </c>
      <c r="C1167" s="0" t="n">
        <f aca="false">-2.3+(0.13*SIN(B1167))</f>
        <v>-2.42936347362147</v>
      </c>
      <c r="D1167" s="0" t="n">
        <v>-2.42936347362147</v>
      </c>
    </row>
    <row r="1168" customFormat="false" ht="13.8" hidden="false" customHeight="false" outlineLevel="0" collapsed="false">
      <c r="A1168" s="0" t="n">
        <f aca="true">-50+RAND()*(50--50)</f>
        <v>32.2643829130254</v>
      </c>
      <c r="B1168" s="0" t="n">
        <v>-43.3312199381928</v>
      </c>
      <c r="C1168" s="0" t="n">
        <f aca="false">-2.3+(0.13*SIN(B1168))</f>
        <v>-2.22121433128274</v>
      </c>
      <c r="D1168" s="0" t="n">
        <v>-2.22121433128274</v>
      </c>
    </row>
    <row r="1169" customFormat="false" ht="13.8" hidden="false" customHeight="false" outlineLevel="0" collapsed="false">
      <c r="A1169" s="0" t="n">
        <f aca="true">-50+RAND()*(50--50)</f>
        <v>-35.1366121245016</v>
      </c>
      <c r="B1169" s="0" t="n">
        <v>-40.6618586166231</v>
      </c>
      <c r="C1169" s="0" t="n">
        <f aca="false">-2.3+(0.13*SIN(B1169))</f>
        <v>-2.32312621750473</v>
      </c>
      <c r="D1169" s="0" t="n">
        <v>-2.32312621750473</v>
      </c>
    </row>
    <row r="1170" customFormat="false" ht="13.8" hidden="false" customHeight="false" outlineLevel="0" collapsed="false">
      <c r="A1170" s="0" t="n">
        <f aca="true">-50+RAND()*(50--50)</f>
        <v>42.791226275278</v>
      </c>
      <c r="B1170" s="0" t="n">
        <v>-30.3930597731946</v>
      </c>
      <c r="C1170" s="0" t="n">
        <f aca="false">-2.3+(0.13*SIN(B1170))</f>
        <v>-2.18903136502356</v>
      </c>
      <c r="D1170" s="0" t="n">
        <v>-2.18903136502356</v>
      </c>
    </row>
    <row r="1171" customFormat="false" ht="13.8" hidden="false" customHeight="false" outlineLevel="0" collapsed="false">
      <c r="A1171" s="0" t="n">
        <f aca="true">-50+RAND()*(50--50)</f>
        <v>26.4581436433921</v>
      </c>
      <c r="B1171" s="0" t="n">
        <v>49.9711079577385</v>
      </c>
      <c r="C1171" s="0" t="n">
        <f aca="false">-2.3+(0.13*SIN(B1171))</f>
        <v>-2.33771837072352</v>
      </c>
      <c r="D1171" s="0" t="n">
        <v>-2.33771837072352</v>
      </c>
    </row>
    <row r="1172" customFormat="false" ht="13.8" hidden="false" customHeight="false" outlineLevel="0" collapsed="false">
      <c r="A1172" s="0" t="n">
        <f aca="true">-50+RAND()*(50--50)</f>
        <v>-43.3340839146945</v>
      </c>
      <c r="B1172" s="0" t="n">
        <v>23.0026694219314</v>
      </c>
      <c r="C1172" s="0" t="n">
        <f aca="false">-2.3+(0.13*SIN(B1172))</f>
        <v>-2.41019316667237</v>
      </c>
      <c r="D1172" s="0" t="n">
        <v>-2.41019316667237</v>
      </c>
    </row>
    <row r="1173" customFormat="false" ht="13.8" hidden="false" customHeight="false" outlineLevel="0" collapsed="false">
      <c r="A1173" s="0" t="n">
        <f aca="true">-50+RAND()*(50--50)</f>
        <v>44.7980811223397</v>
      </c>
      <c r="B1173" s="0" t="n">
        <v>14.3055611768027</v>
      </c>
      <c r="C1173" s="0" t="n">
        <f aca="false">-2.3+(0.13*SIN(B1173))</f>
        <v>-2.17183882879398</v>
      </c>
      <c r="D1173" s="0" t="n">
        <v>-2.17183882879398</v>
      </c>
    </row>
    <row r="1174" customFormat="false" ht="13.8" hidden="false" customHeight="false" outlineLevel="0" collapsed="false">
      <c r="A1174" s="0" t="n">
        <f aca="true">-50+RAND()*(50--50)</f>
        <v>46.1856356101246</v>
      </c>
      <c r="B1174" s="0" t="n">
        <v>44.847278152797</v>
      </c>
      <c r="C1174" s="0" t="n">
        <f aca="false">-2.3+(0.13*SIN(B1174))</f>
        <v>-2.20105921767269</v>
      </c>
      <c r="D1174" s="0" t="n">
        <v>-2.20105921767269</v>
      </c>
    </row>
    <row r="1175" customFormat="false" ht="13.8" hidden="false" customHeight="false" outlineLevel="0" collapsed="false">
      <c r="A1175" s="0" t="n">
        <f aca="true">-50+RAND()*(50--50)</f>
        <v>14.631890733632</v>
      </c>
      <c r="B1175" s="0" t="n">
        <v>-32.4711839180279</v>
      </c>
      <c r="C1175" s="0" t="n">
        <f aca="false">-2.3+(0.13*SIN(B1175))</f>
        <v>-2.41310352909551</v>
      </c>
      <c r="D1175" s="0" t="n">
        <v>-2.41310352909551</v>
      </c>
    </row>
    <row r="1176" customFormat="false" ht="13.8" hidden="false" customHeight="false" outlineLevel="0" collapsed="false">
      <c r="A1176" s="0" t="n">
        <f aca="true">-50+RAND()*(50--50)</f>
        <v>12.7463084796306</v>
      </c>
      <c r="B1176" s="0" t="n">
        <v>29.5240313015533</v>
      </c>
      <c r="C1176" s="0" t="n">
        <f aca="false">-2.3+(0.13*SIN(B1176))</f>
        <v>-2.42335559150673</v>
      </c>
      <c r="D1176" s="0" t="n">
        <v>-2.42335559150673</v>
      </c>
    </row>
    <row r="1177" customFormat="false" ht="13.8" hidden="false" customHeight="false" outlineLevel="0" collapsed="false">
      <c r="A1177" s="0" t="n">
        <f aca="true">-50+RAND()*(50--50)</f>
        <v>-8.827016322859</v>
      </c>
      <c r="B1177" s="0" t="n">
        <v>45.5394672336196</v>
      </c>
      <c r="C1177" s="0" t="n">
        <f aca="false">-2.3+(0.13*SIN(B1177))</f>
        <v>-2.17001206865642</v>
      </c>
      <c r="D1177" s="0" t="n">
        <v>-2.17001206865642</v>
      </c>
    </row>
    <row r="1178" customFormat="false" ht="13.8" hidden="false" customHeight="false" outlineLevel="0" collapsed="false">
      <c r="A1178" s="0" t="n">
        <f aca="true">-50+RAND()*(50--50)</f>
        <v>28.8277845818182</v>
      </c>
      <c r="B1178" s="0" t="n">
        <v>10.543872710703</v>
      </c>
      <c r="C1178" s="0" t="n">
        <f aca="false">-2.3+(0.13*SIN(B1178))</f>
        <v>-2.41696173734192</v>
      </c>
      <c r="D1178" s="0" t="n">
        <v>-2.41696173734192</v>
      </c>
    </row>
    <row r="1179" customFormat="false" ht="13.8" hidden="false" customHeight="false" outlineLevel="0" collapsed="false">
      <c r="A1179" s="0" t="n">
        <f aca="true">-50+RAND()*(50--50)</f>
        <v>-4.29069459965922</v>
      </c>
      <c r="B1179" s="0" t="n">
        <v>43.1988959994113</v>
      </c>
      <c r="C1179" s="0" t="n">
        <f aca="false">-2.3+(0.13*SIN(B1179))</f>
        <v>-2.39174012523213</v>
      </c>
      <c r="D1179" s="0" t="n">
        <v>-2.39174012523213</v>
      </c>
    </row>
    <row r="1180" customFormat="false" ht="13.8" hidden="false" customHeight="false" outlineLevel="0" collapsed="false">
      <c r="A1180" s="0" t="n">
        <f aca="true">-50+RAND()*(50--50)</f>
        <v>14.8581213661731</v>
      </c>
      <c r="B1180" s="0" t="n">
        <v>4.61945889544846</v>
      </c>
      <c r="C1180" s="0" t="n">
        <f aca="false">-2.3+(0.13*SIN(B1180))</f>
        <v>-2.42943906381687</v>
      </c>
      <c r="D1180" s="0" t="n">
        <v>-2.42943906381687</v>
      </c>
    </row>
    <row r="1181" customFormat="false" ht="13.8" hidden="false" customHeight="false" outlineLevel="0" collapsed="false">
      <c r="A1181" s="0" t="n">
        <f aca="true">-50+RAND()*(50--50)</f>
        <v>-34.0545186361625</v>
      </c>
      <c r="B1181" s="0" t="n">
        <v>-28.0939010192808</v>
      </c>
      <c r="C1181" s="0" t="n">
        <f aca="false">-2.3+(0.13*SIN(B1181))</f>
        <v>-2.32332920540592</v>
      </c>
      <c r="D1181" s="0" t="n">
        <v>-2.32332920540592</v>
      </c>
    </row>
    <row r="1182" customFormat="false" ht="13.8" hidden="false" customHeight="false" outlineLevel="0" collapsed="false">
      <c r="A1182" s="0" t="n">
        <f aca="true">-50+RAND()*(50--50)</f>
        <v>48.2404185578776</v>
      </c>
      <c r="B1182" s="0" t="n">
        <v>-28.7469036980502</v>
      </c>
      <c r="C1182" s="0" t="n">
        <f aca="false">-2.3+(0.13*SIN(B1182))</f>
        <v>-2.24082712602415</v>
      </c>
      <c r="D1182" s="0" t="n">
        <v>-2.24082712602415</v>
      </c>
    </row>
    <row r="1183" customFormat="false" ht="13.8" hidden="false" customHeight="false" outlineLevel="0" collapsed="false">
      <c r="A1183" s="0" t="n">
        <f aca="true">-50+RAND()*(50--50)</f>
        <v>20.7731304857085</v>
      </c>
      <c r="B1183" s="0" t="n">
        <v>20.3876172889696</v>
      </c>
      <c r="C1183" s="0" t="n">
        <f aca="false">-2.3+(0.13*SIN(B1183))</f>
        <v>-2.17006964632208</v>
      </c>
      <c r="D1183" s="0" t="n">
        <v>-2.17006964632208</v>
      </c>
    </row>
    <row r="1184" customFormat="false" ht="13.8" hidden="false" customHeight="false" outlineLevel="0" collapsed="false">
      <c r="A1184" s="0" t="n">
        <f aca="true">-50+RAND()*(50--50)</f>
        <v>49.9612753378965</v>
      </c>
      <c r="B1184" s="0" t="n">
        <v>-35.8764194372349</v>
      </c>
      <c r="C1184" s="0" t="n">
        <f aca="false">-2.3+(0.13*SIN(B1184))</f>
        <v>-2.17410259422916</v>
      </c>
      <c r="D1184" s="0" t="n">
        <v>-2.17410259422916</v>
      </c>
    </row>
    <row r="1185" customFormat="false" ht="13.8" hidden="false" customHeight="false" outlineLevel="0" collapsed="false">
      <c r="A1185" s="0" t="n">
        <f aca="true">-50+RAND()*(50--50)</f>
        <v>9.64405107017124</v>
      </c>
      <c r="B1185" s="0" t="n">
        <v>-23.7241342123078</v>
      </c>
      <c r="C1185" s="0" t="n">
        <f aca="false">-2.3+(0.13*SIN(B1185))</f>
        <v>-2.17170610430622</v>
      </c>
      <c r="D1185" s="0" t="n">
        <v>-2.17170610430622</v>
      </c>
    </row>
    <row r="1186" customFormat="false" ht="13.8" hidden="false" customHeight="false" outlineLevel="0" collapsed="false">
      <c r="A1186" s="0" t="n">
        <f aca="true">-50+RAND()*(50--50)</f>
        <v>41.0715346609113</v>
      </c>
      <c r="B1186" s="0" t="n">
        <v>-45.9700249103779</v>
      </c>
      <c r="C1186" s="0" t="n">
        <f aca="false">-2.3+(0.13*SIN(B1186))</f>
        <v>-2.41886366435064</v>
      </c>
      <c r="D1186" s="0" t="n">
        <v>-2.41886366435064</v>
      </c>
    </row>
    <row r="1187" customFormat="false" ht="13.8" hidden="false" customHeight="false" outlineLevel="0" collapsed="false">
      <c r="A1187" s="0" t="n">
        <f aca="true">-50+RAND()*(50--50)</f>
        <v>0.996647038326145</v>
      </c>
      <c r="B1187" s="0" t="n">
        <v>15.8584380732439</v>
      </c>
      <c r="C1187" s="0" t="n">
        <f aca="false">-2.3+(0.13*SIN(B1187))</f>
        <v>-2.3194879866161</v>
      </c>
      <c r="D1187" s="0" t="n">
        <v>-2.3194879866161</v>
      </c>
    </row>
    <row r="1188" customFormat="false" ht="13.8" hidden="false" customHeight="false" outlineLevel="0" collapsed="false">
      <c r="A1188" s="0" t="n">
        <f aca="true">-50+RAND()*(50--50)</f>
        <v>45.0453246489278</v>
      </c>
      <c r="B1188" s="0" t="n">
        <v>-27.9194010107859</v>
      </c>
      <c r="C1188" s="0" t="n">
        <f aca="false">-2.3+(0.13*SIN(B1188))</f>
        <v>-2.34517856481725</v>
      </c>
      <c r="D1188" s="0" t="n">
        <v>-2.34517856481725</v>
      </c>
    </row>
    <row r="1189" customFormat="false" ht="13.8" hidden="false" customHeight="false" outlineLevel="0" collapsed="false">
      <c r="A1189" s="0" t="n">
        <f aca="true">-50+RAND()*(50--50)</f>
        <v>-30.2430616963725</v>
      </c>
      <c r="B1189" s="0" t="n">
        <v>29.3546061244007</v>
      </c>
      <c r="C1189" s="0" t="n">
        <f aca="false">-2.3+(0.13*SIN(B1189))</f>
        <v>-2.4146711916506</v>
      </c>
      <c r="D1189" s="0" t="n">
        <v>-2.4146711916506</v>
      </c>
    </row>
    <row r="1190" customFormat="false" ht="13.8" hidden="false" customHeight="false" outlineLevel="0" collapsed="false">
      <c r="A1190" s="0" t="n">
        <f aca="true">-50+RAND()*(50--50)</f>
        <v>15.5512254437836</v>
      </c>
      <c r="B1190" s="0" t="n">
        <v>35.0995861164817</v>
      </c>
      <c r="C1190" s="0" t="n">
        <f aca="false">-2.3+(0.13*SIN(B1190))</f>
        <v>-2.36706800273876</v>
      </c>
      <c r="D1190" s="0" t="n">
        <v>-2.36706800273876</v>
      </c>
    </row>
    <row r="1191" customFormat="false" ht="13.8" hidden="false" customHeight="false" outlineLevel="0" collapsed="false">
      <c r="A1191" s="0" t="n">
        <f aca="true">-50+RAND()*(50--50)</f>
        <v>-45.9303545410266</v>
      </c>
      <c r="B1191" s="0" t="n">
        <v>-21.7583610293562</v>
      </c>
      <c r="C1191" s="0" t="n">
        <f aca="false">-2.3+(0.13*SIN(B1191))</f>
        <v>-2.32998980061016</v>
      </c>
      <c r="D1191" s="0" t="n">
        <v>-2.32998980061016</v>
      </c>
    </row>
    <row r="1192" customFormat="false" ht="13.8" hidden="false" customHeight="false" outlineLevel="0" collapsed="false">
      <c r="A1192" s="0" t="n">
        <f aca="true">-50+RAND()*(50--50)</f>
        <v>33.1410646422105</v>
      </c>
      <c r="B1192" s="0" t="n">
        <v>40.5771548940497</v>
      </c>
      <c r="C1192" s="0" t="n">
        <f aca="false">-2.3+(0.13*SIN(B1192))</f>
        <v>-2.26613380068236</v>
      </c>
      <c r="D1192" s="0" t="n">
        <v>-2.26613380068236</v>
      </c>
    </row>
    <row r="1193" customFormat="false" ht="13.8" hidden="false" customHeight="false" outlineLevel="0" collapsed="false">
      <c r="A1193" s="0" t="n">
        <f aca="true">-50+RAND()*(50--50)</f>
        <v>6.11531705330005</v>
      </c>
      <c r="B1193" s="0" t="n">
        <v>-17.7664026798424</v>
      </c>
      <c r="C1193" s="0" t="n">
        <f aca="false">-2.3+(0.13*SIN(B1193))</f>
        <v>-2.18515284783318</v>
      </c>
      <c r="D1193" s="0" t="n">
        <v>-2.18515284783318</v>
      </c>
    </row>
    <row r="1194" customFormat="false" ht="13.8" hidden="false" customHeight="false" outlineLevel="0" collapsed="false">
      <c r="A1194" s="0" t="n">
        <f aca="true">-50+RAND()*(50--50)</f>
        <v>31.7038168735402</v>
      </c>
      <c r="B1194" s="0" t="n">
        <v>-11.0919467391957</v>
      </c>
      <c r="C1194" s="0" t="n">
        <f aca="false">-2.3+(0.13*SIN(B1194))</f>
        <v>-2.1706032301138</v>
      </c>
      <c r="D1194" s="0" t="n">
        <v>-2.1706032301138</v>
      </c>
    </row>
    <row r="1195" customFormat="false" ht="13.8" hidden="false" customHeight="false" outlineLevel="0" collapsed="false">
      <c r="A1195" s="0" t="n">
        <f aca="true">-50+RAND()*(50--50)</f>
        <v>5.23520833711719</v>
      </c>
      <c r="B1195" s="0" t="n">
        <v>15.3796886625377</v>
      </c>
      <c r="C1195" s="0" t="n">
        <f aca="false">-2.3+(0.13*SIN(B1195))</f>
        <v>-2.25808666743126</v>
      </c>
      <c r="D1195" s="0" t="n">
        <v>-2.25808666743126</v>
      </c>
    </row>
    <row r="1196" customFormat="false" ht="13.8" hidden="false" customHeight="false" outlineLevel="0" collapsed="false">
      <c r="A1196" s="0" t="n">
        <f aca="true">-50+RAND()*(50--50)</f>
        <v>20.9979076719553</v>
      </c>
      <c r="B1196" s="0" t="n">
        <v>-0.916687265598625</v>
      </c>
      <c r="C1196" s="0" t="n">
        <f aca="false">-2.3+(0.13*SIN(B1196))</f>
        <v>-2.40316674379542</v>
      </c>
      <c r="D1196" s="0" t="n">
        <v>-2.40316674379542</v>
      </c>
    </row>
    <row r="1197" customFormat="false" ht="13.8" hidden="false" customHeight="false" outlineLevel="0" collapsed="false">
      <c r="A1197" s="0" t="n">
        <f aca="true">-50+RAND()*(50--50)</f>
        <v>16.699252389225</v>
      </c>
      <c r="B1197" s="0" t="n">
        <v>32.2807614466483</v>
      </c>
      <c r="C1197" s="0" t="n">
        <f aca="false">-2.3+(0.13*SIN(B1197))</f>
        <v>-2.20107153793246</v>
      </c>
      <c r="D1197" s="0" t="n">
        <v>-2.20107153793246</v>
      </c>
    </row>
    <row r="1198" customFormat="false" ht="13.8" hidden="false" customHeight="false" outlineLevel="0" collapsed="false">
      <c r="A1198" s="0" t="n">
        <f aca="true">-50+RAND()*(50--50)</f>
        <v>-4.0379251152656</v>
      </c>
      <c r="B1198" s="0" t="n">
        <v>19.9271306578668</v>
      </c>
      <c r="C1198" s="0" t="n">
        <f aca="false">-2.3+(0.13*SIN(B1198))</f>
        <v>-2.18549442457523</v>
      </c>
      <c r="D1198" s="0" t="n">
        <v>-2.18549442457523</v>
      </c>
    </row>
    <row r="1199" customFormat="false" ht="13.8" hidden="false" customHeight="false" outlineLevel="0" collapsed="false">
      <c r="A1199" s="0" t="n">
        <f aca="true">-50+RAND()*(50--50)</f>
        <v>34.1688863318446</v>
      </c>
      <c r="B1199" s="0" t="n">
        <v>6.89601643733356</v>
      </c>
      <c r="C1199" s="0" t="n">
        <f aca="false">-2.3+(0.13*SIN(B1199))</f>
        <v>-2.22522586012199</v>
      </c>
      <c r="D1199" s="0" t="n">
        <v>-2.22522586012199</v>
      </c>
    </row>
    <row r="1200" customFormat="false" ht="13.8" hidden="false" customHeight="false" outlineLevel="0" collapsed="false">
      <c r="A1200" s="0" t="n">
        <f aca="true">-50+RAND()*(50--50)</f>
        <v>-36.4232677485789</v>
      </c>
      <c r="B1200" s="0" t="n">
        <v>-29.9194699224369</v>
      </c>
      <c r="C1200" s="0" t="n">
        <f aca="false">-2.3+(0.13*SIN(B1200))</f>
        <v>-2.17035905014356</v>
      </c>
      <c r="D1200" s="0" t="n">
        <v>-2.17035905014356</v>
      </c>
    </row>
    <row r="1201" customFormat="false" ht="13.8" hidden="false" customHeight="false" outlineLevel="0" collapsed="false">
      <c r="A1201" s="0" t="n">
        <f aca="true">-50+RAND()*(50--50)</f>
        <v>-4.57986829722902</v>
      </c>
      <c r="B1201" s="0" t="n">
        <v>35.5245027071629</v>
      </c>
      <c r="C1201" s="0" t="n">
        <f aca="false">-2.3+(0.13*SIN(B1201))</f>
        <v>-2.40701297710967</v>
      </c>
      <c r="D1201" s="0" t="n">
        <v>-2.40701297710967</v>
      </c>
    </row>
    <row r="1202" customFormat="false" ht="13.8" hidden="false" customHeight="false" outlineLevel="0" collapsed="false">
      <c r="A1202" s="0" t="n">
        <f aca="true">-50+RAND()*(50--50)</f>
        <v>13.5063582757108</v>
      </c>
      <c r="B1202" s="0" t="n">
        <v>-25.1428598691884</v>
      </c>
      <c r="C1202" s="0" t="n">
        <f aca="false">-2.3+(0.13*SIN(B1202))</f>
        <v>-2.3013154008142</v>
      </c>
      <c r="D1202" s="0" t="n">
        <v>-2.3013154008142</v>
      </c>
    </row>
    <row r="1203" customFormat="false" ht="13.8" hidden="false" customHeight="false" outlineLevel="0" collapsed="false">
      <c r="A1203" s="0" t="n">
        <f aca="true">-50+RAND()*(50--50)</f>
        <v>-19.5202204860861</v>
      </c>
      <c r="B1203" s="0" t="n">
        <v>-35.724479296354</v>
      </c>
      <c r="C1203" s="0" t="n">
        <f aca="false">-2.3+(0.13*SIN(B1203))</f>
        <v>-2.1804571576415</v>
      </c>
      <c r="D1203" s="0" t="n">
        <v>-2.1804571576415</v>
      </c>
    </row>
    <row r="1204" customFormat="false" ht="13.8" hidden="false" customHeight="false" outlineLevel="0" collapsed="false">
      <c r="A1204" s="0" t="n">
        <f aca="true">-50+RAND()*(50--50)</f>
        <v>-18.5298927127083</v>
      </c>
      <c r="B1204" s="0" t="n">
        <v>-2.9881496231053</v>
      </c>
      <c r="C1204" s="0" t="n">
        <f aca="false">-2.3+(0.13*SIN(B1204))</f>
        <v>-2.31986940916451</v>
      </c>
      <c r="D1204" s="0" t="n">
        <v>-2.31986940916451</v>
      </c>
    </row>
    <row r="1205" customFormat="false" ht="13.8" hidden="false" customHeight="false" outlineLevel="0" collapsed="false">
      <c r="A1205" s="0" t="n">
        <f aca="true">-50+RAND()*(50--50)</f>
        <v>19.6321586020626</v>
      </c>
      <c r="B1205" s="0" t="n">
        <v>34.8087495333465</v>
      </c>
      <c r="C1205" s="0" t="n">
        <f aca="false">-2.3+(0.13*SIN(B1205))</f>
        <v>-2.33231746272926</v>
      </c>
      <c r="D1205" s="0" t="n">
        <v>-2.33231746272926</v>
      </c>
    </row>
    <row r="1206" customFormat="false" ht="13.8" hidden="false" customHeight="false" outlineLevel="0" collapsed="false">
      <c r="A1206" s="0" t="n">
        <f aca="true">-50+RAND()*(50--50)</f>
        <v>-22.0106911598757</v>
      </c>
      <c r="B1206" s="0" t="n">
        <v>-48.4067988663191</v>
      </c>
      <c r="C1206" s="0" t="n">
        <f aca="false">-2.3+(0.13*SIN(B1206))</f>
        <v>-2.17535003587321</v>
      </c>
      <c r="D1206" s="0" t="n">
        <v>-2.17535003587321</v>
      </c>
    </row>
    <row r="1207" customFormat="false" ht="13.8" hidden="false" customHeight="false" outlineLevel="0" collapsed="false">
      <c r="A1207" s="0" t="n">
        <f aca="true">-50+RAND()*(50--50)</f>
        <v>46.849093943701</v>
      </c>
      <c r="B1207" s="0" t="n">
        <v>24.1375834640314</v>
      </c>
      <c r="C1207" s="0" t="n">
        <f aca="false">-2.3+(0.13*SIN(B1207))</f>
        <v>-2.40904983167764</v>
      </c>
      <c r="D1207" s="0" t="n">
        <v>-2.40904983167764</v>
      </c>
    </row>
    <row r="1208" customFormat="false" ht="13.8" hidden="false" customHeight="false" outlineLevel="0" collapsed="false">
      <c r="A1208" s="0" t="n">
        <f aca="true">-50+RAND()*(50--50)</f>
        <v>0.228884854095732</v>
      </c>
      <c r="B1208" s="0" t="n">
        <v>-47.5482294452864</v>
      </c>
      <c r="C1208" s="0" t="n">
        <f aca="false">-2.3+(0.13*SIN(B1208))</f>
        <v>-2.24647651964423</v>
      </c>
      <c r="D1208" s="0" t="n">
        <v>-2.24647651964423</v>
      </c>
    </row>
    <row r="1209" customFormat="false" ht="13.8" hidden="false" customHeight="false" outlineLevel="0" collapsed="false">
      <c r="A1209" s="0" t="n">
        <f aca="true">-50+RAND()*(50--50)</f>
        <v>43.0921084066</v>
      </c>
      <c r="B1209" s="0" t="n">
        <v>-7.57069743725116</v>
      </c>
      <c r="C1209" s="0" t="n">
        <f aca="false">-2.3+(0.13*SIN(B1209))</f>
        <v>-2.42481854458898</v>
      </c>
      <c r="D1209" s="0" t="n">
        <v>-2.42481854458898</v>
      </c>
    </row>
    <row r="1210" customFormat="false" ht="13.8" hidden="false" customHeight="false" outlineLevel="0" collapsed="false">
      <c r="A1210" s="0" t="n">
        <f aca="true">-50+RAND()*(50--50)</f>
        <v>21.4610654195857</v>
      </c>
      <c r="B1210" s="0" t="n">
        <v>9.48029798107951</v>
      </c>
      <c r="C1210" s="0" t="n">
        <f aca="false">-2.3+(0.13*SIN(B1210))</f>
        <v>-2.3072138952013</v>
      </c>
      <c r="D1210" s="0" t="n">
        <v>-2.3072138952013</v>
      </c>
    </row>
    <row r="1211" customFormat="false" ht="13.8" hidden="false" customHeight="false" outlineLevel="0" collapsed="false">
      <c r="A1211" s="0" t="n">
        <f aca="true">-50+RAND()*(50--50)</f>
        <v>-21.0693392052235</v>
      </c>
      <c r="B1211" s="0" t="n">
        <v>1.57473220565439</v>
      </c>
      <c r="C1211" s="0" t="n">
        <f aca="false">-2.3+(0.13*SIN(B1211))</f>
        <v>-2.17000100692296</v>
      </c>
      <c r="D1211" s="0" t="n">
        <v>-2.17000100692296</v>
      </c>
    </row>
    <row r="1212" customFormat="false" ht="13.8" hidden="false" customHeight="false" outlineLevel="0" collapsed="false">
      <c r="A1212" s="0" t="n">
        <f aca="true">-50+RAND()*(50--50)</f>
        <v>15.3862439764475</v>
      </c>
      <c r="B1212" s="0" t="n">
        <v>-26.2551839834513</v>
      </c>
      <c r="C1212" s="0" t="n">
        <f aca="false">-2.3+(0.13*SIN(B1212))</f>
        <v>-2.4171510627306</v>
      </c>
      <c r="D1212" s="0" t="n">
        <v>-2.4171510627306</v>
      </c>
    </row>
    <row r="1213" customFormat="false" ht="13.8" hidden="false" customHeight="false" outlineLevel="0" collapsed="false">
      <c r="A1213" s="0" t="n">
        <f aca="true">-50+RAND()*(50--50)</f>
        <v>-32.2193033872996</v>
      </c>
      <c r="B1213" s="0" t="n">
        <v>13.1049186044996</v>
      </c>
      <c r="C1213" s="0" t="n">
        <f aca="false">-2.3+(0.13*SIN(B1213))</f>
        <v>-2.23332429367628</v>
      </c>
      <c r="D1213" s="0" t="n">
        <v>-2.23332429367628</v>
      </c>
    </row>
    <row r="1214" customFormat="false" ht="13.8" hidden="false" customHeight="false" outlineLevel="0" collapsed="false">
      <c r="A1214" s="0" t="n">
        <f aca="true">-50+RAND()*(50--50)</f>
        <v>8.59866475946116</v>
      </c>
      <c r="B1214" s="0" t="n">
        <v>37.2738606999826</v>
      </c>
      <c r="C1214" s="0" t="n">
        <f aca="false">-2.3+(0.13*SIN(B1214))</f>
        <v>-2.35363144407723</v>
      </c>
      <c r="D1214" s="0" t="n">
        <v>-2.35363144407723</v>
      </c>
    </row>
    <row r="1215" customFormat="false" ht="13.8" hidden="false" customHeight="false" outlineLevel="0" collapsed="false">
      <c r="A1215" s="0" t="n">
        <f aca="true">-50+RAND()*(50--50)</f>
        <v>6.87013416538365</v>
      </c>
      <c r="B1215" s="0" t="n">
        <v>41.2830904248312</v>
      </c>
      <c r="C1215" s="0" t="n">
        <f aca="false">-2.3+(0.13*SIN(B1215))</f>
        <v>-2.35565260000694</v>
      </c>
      <c r="D1215" s="0" t="n">
        <v>-2.35565260000694</v>
      </c>
    </row>
    <row r="1216" customFormat="false" ht="13.8" hidden="false" customHeight="false" outlineLevel="0" collapsed="false">
      <c r="A1216" s="0" t="n">
        <f aca="true">-50+RAND()*(50--50)</f>
        <v>-22.7560176583112</v>
      </c>
      <c r="B1216" s="0" t="n">
        <v>4.9870943647844</v>
      </c>
      <c r="C1216" s="0" t="n">
        <f aca="false">-2.3+(0.13*SIN(B1216))</f>
        <v>-2.42512567051692</v>
      </c>
      <c r="D1216" s="0" t="n">
        <v>-2.42512567051692</v>
      </c>
    </row>
    <row r="1217" customFormat="false" ht="13.8" hidden="false" customHeight="false" outlineLevel="0" collapsed="false">
      <c r="A1217" s="0" t="n">
        <f aca="true">-50+RAND()*(50--50)</f>
        <v>40.3370528749333</v>
      </c>
      <c r="B1217" s="0" t="n">
        <v>43.1108206082942</v>
      </c>
      <c r="C1217" s="0" t="n">
        <f aca="false">-2.3+(0.13*SIN(B1217))</f>
        <v>-2.39948642820345</v>
      </c>
      <c r="D1217" s="0" t="n">
        <v>-2.39948642820345</v>
      </c>
    </row>
    <row r="1218" customFormat="false" ht="13.8" hidden="false" customHeight="false" outlineLevel="0" collapsed="false">
      <c r="A1218" s="0" t="n">
        <f aca="true">-50+RAND()*(50--50)</f>
        <v>27.1052758056197</v>
      </c>
      <c r="B1218" s="0" t="n">
        <v>20.1362903824641</v>
      </c>
      <c r="C1218" s="0" t="n">
        <f aca="false">-2.3+(0.13*SIN(B1218))</f>
        <v>-2.17520975081604</v>
      </c>
      <c r="D1218" s="0" t="n">
        <v>-2.17520975081604</v>
      </c>
    </row>
    <row r="1219" customFormat="false" ht="13.8" hidden="false" customHeight="false" outlineLevel="0" collapsed="false">
      <c r="A1219" s="0" t="n">
        <f aca="true">-50+RAND()*(50--50)</f>
        <v>29.8424971941929</v>
      </c>
      <c r="B1219" s="0" t="n">
        <v>28.1179687231675</v>
      </c>
      <c r="C1219" s="0" t="n">
        <f aca="false">-2.3+(0.13*SIN(B1219))</f>
        <v>-2.27975526276149</v>
      </c>
      <c r="D1219" s="0" t="n">
        <v>-2.27975526276149</v>
      </c>
    </row>
    <row r="1220" customFormat="false" ht="13.8" hidden="false" customHeight="false" outlineLevel="0" collapsed="false">
      <c r="A1220" s="0" t="n">
        <f aca="true">-50+RAND()*(50--50)</f>
        <v>7.67171833265486</v>
      </c>
      <c r="B1220" s="0" t="n">
        <v>-42.4939215497889</v>
      </c>
      <c r="C1220" s="0" t="n">
        <f aca="false">-2.3+(0.13*SIN(B1220))</f>
        <v>-2.1704413065407</v>
      </c>
      <c r="D1220" s="0" t="n">
        <v>-2.1704413065407</v>
      </c>
    </row>
    <row r="1221" customFormat="false" ht="13.8" hidden="false" customHeight="false" outlineLevel="0" collapsed="false">
      <c r="A1221" s="0" t="n">
        <f aca="true">-50+RAND()*(50--50)</f>
        <v>19.4595098395425</v>
      </c>
      <c r="B1221" s="0" t="n">
        <v>-23.859635680752</v>
      </c>
      <c r="C1221" s="0" t="n">
        <f aca="false">-2.3+(0.13*SIN(B1221))</f>
        <v>-2.17571787282677</v>
      </c>
      <c r="D1221" s="0" t="n">
        <v>-2.17571787282677</v>
      </c>
    </row>
    <row r="1222" customFormat="false" ht="13.8" hidden="false" customHeight="false" outlineLevel="0" collapsed="false">
      <c r="A1222" s="0" t="n">
        <f aca="true">-50+RAND()*(50--50)</f>
        <v>0.662060555016943</v>
      </c>
      <c r="B1222" s="0" t="n">
        <v>-0.791483751760033</v>
      </c>
      <c r="C1222" s="0" t="n">
        <f aca="false">-2.3+(0.13*SIN(B1222))</f>
        <v>-2.39248158683819</v>
      </c>
      <c r="D1222" s="0" t="n">
        <v>-2.39248158683819</v>
      </c>
    </row>
    <row r="1223" customFormat="false" ht="13.8" hidden="false" customHeight="false" outlineLevel="0" collapsed="false">
      <c r="A1223" s="0" t="n">
        <f aca="true">-50+RAND()*(50--50)</f>
        <v>32.265301281299</v>
      </c>
      <c r="B1223" s="0" t="n">
        <v>-34.8070068507723</v>
      </c>
      <c r="C1223" s="0" t="n">
        <f aca="false">-2.3+(0.13*SIN(B1223))</f>
        <v>-2.26790202299019</v>
      </c>
      <c r="D1223" s="0" t="n">
        <v>-2.26790202299019</v>
      </c>
    </row>
    <row r="1224" customFormat="false" ht="13.8" hidden="false" customHeight="false" outlineLevel="0" collapsed="false">
      <c r="A1224" s="0" t="n">
        <f aca="true">-50+RAND()*(50--50)</f>
        <v>-0.0869781314624731</v>
      </c>
      <c r="B1224" s="0" t="n">
        <v>-16.9129340127499</v>
      </c>
      <c r="C1224" s="0" t="n">
        <f aca="false">-2.3+(0.13*SIN(B1224))</f>
        <v>-2.17860226224712</v>
      </c>
      <c r="D1224" s="0" t="n">
        <v>-2.17860226224712</v>
      </c>
    </row>
    <row r="1225" customFormat="false" ht="13.8" hidden="false" customHeight="false" outlineLevel="0" collapsed="false">
      <c r="A1225" s="0" t="n">
        <f aca="true">-50+RAND()*(50--50)</f>
        <v>38.6727394232705</v>
      </c>
      <c r="B1225" s="0" t="n">
        <v>0.350837285749506</v>
      </c>
      <c r="C1225" s="0" t="n">
        <f aca="false">-2.3+(0.13*SIN(B1225))</f>
        <v>-2.25532105262776</v>
      </c>
      <c r="D1225" s="0" t="n">
        <v>-2.25532105262776</v>
      </c>
    </row>
    <row r="1226" customFormat="false" ht="13.8" hidden="false" customHeight="false" outlineLevel="0" collapsed="false">
      <c r="A1226" s="0" t="n">
        <f aca="true">-50+RAND()*(50--50)</f>
        <v>35.2652417697789</v>
      </c>
      <c r="B1226" s="0" t="n">
        <v>-42.3730965869032</v>
      </c>
      <c r="C1226" s="0" t="n">
        <f aca="false">-2.3+(0.13*SIN(B1226))</f>
        <v>-2.17009585576784</v>
      </c>
      <c r="D1226" s="0" t="n">
        <v>-2.17009585576784</v>
      </c>
    </row>
    <row r="1227" customFormat="false" ht="13.8" hidden="false" customHeight="false" outlineLevel="0" collapsed="false">
      <c r="A1227" s="0" t="n">
        <f aca="true">-50+RAND()*(50--50)</f>
        <v>46.6483818600567</v>
      </c>
      <c r="B1227" s="0" t="n">
        <v>-17.1711454605176</v>
      </c>
      <c r="C1227" s="0" t="n">
        <f aca="false">-2.3+(0.13*SIN(B1227))</f>
        <v>-2.17075202594682</v>
      </c>
      <c r="D1227" s="0" t="n">
        <v>-2.17075202594682</v>
      </c>
    </row>
    <row r="1228" customFormat="false" ht="13.8" hidden="false" customHeight="false" outlineLevel="0" collapsed="false">
      <c r="A1228" s="0" t="n">
        <f aca="true">-50+RAND()*(50--50)</f>
        <v>10.0765195278705</v>
      </c>
      <c r="B1228" s="0" t="n">
        <v>-17.479310334483</v>
      </c>
      <c r="C1228" s="0" t="n">
        <f aca="false">-2.3+(0.13*SIN(B1228))</f>
        <v>-2.17260558816475</v>
      </c>
      <c r="D1228" s="0" t="n">
        <v>-2.17260558816475</v>
      </c>
    </row>
    <row r="1229" customFormat="false" ht="13.8" hidden="false" customHeight="false" outlineLevel="0" collapsed="false">
      <c r="A1229" s="0" t="n">
        <f aca="true">-50+RAND()*(50--50)</f>
        <v>11.1706355713982</v>
      </c>
      <c r="B1229" s="0" t="n">
        <v>35.9640898782345</v>
      </c>
      <c r="C1229" s="0" t="n">
        <f aca="false">-2.3+(0.13*SIN(B1229))</f>
        <v>-2.4282508825446</v>
      </c>
      <c r="D1229" s="0" t="n">
        <v>-2.4282508825446</v>
      </c>
    </row>
    <row r="1230" customFormat="false" ht="13.8" hidden="false" customHeight="false" outlineLevel="0" collapsed="false">
      <c r="A1230" s="0" t="n">
        <f aca="true">-50+RAND()*(50--50)</f>
        <v>32.8417207678699</v>
      </c>
      <c r="B1230" s="0" t="n">
        <v>5.24449696710391</v>
      </c>
      <c r="C1230" s="0" t="n">
        <f aca="false">-2.3+(0.13*SIN(B1230))</f>
        <v>-2.41202613457712</v>
      </c>
      <c r="D1230" s="0" t="n">
        <v>-2.41202613457712</v>
      </c>
    </row>
    <row r="1231" customFormat="false" ht="13.8" hidden="false" customHeight="false" outlineLevel="0" collapsed="false">
      <c r="A1231" s="0" t="n">
        <f aca="true">-50+RAND()*(50--50)</f>
        <v>2.97927427489123</v>
      </c>
      <c r="B1231" s="0" t="n">
        <v>-21.627656553023</v>
      </c>
      <c r="C1231" s="0" t="n">
        <f aca="false">-2.3+(0.13*SIN(B1231))</f>
        <v>-2.34622023265308</v>
      </c>
      <c r="D1231" s="0" t="n">
        <v>-2.34622023265308</v>
      </c>
    </row>
    <row r="1232" customFormat="false" ht="13.8" hidden="false" customHeight="false" outlineLevel="0" collapsed="false">
      <c r="A1232" s="0" t="n">
        <f aca="true">-50+RAND()*(50--50)</f>
        <v>-21.2724790964386</v>
      </c>
      <c r="B1232" s="0" t="n">
        <v>45.3284000180455</v>
      </c>
      <c r="C1232" s="0" t="n">
        <f aca="false">-2.3+(0.13*SIN(B1232))</f>
        <v>-2.17326788117313</v>
      </c>
      <c r="D1232" s="0" t="n">
        <v>-2.17326788117313</v>
      </c>
    </row>
    <row r="1233" customFormat="false" ht="13.8" hidden="false" customHeight="false" outlineLevel="0" collapsed="false">
      <c r="A1233" s="0" t="n">
        <f aca="true">-50+RAND()*(50--50)</f>
        <v>7.67920476813321</v>
      </c>
      <c r="B1233" s="0" t="n">
        <v>47.9602172935874</v>
      </c>
      <c r="C1233" s="0" t="n">
        <f aca="false">-2.3+(0.13*SIN(B1233))</f>
        <v>-2.39648428917226</v>
      </c>
      <c r="D1233" s="0" t="n">
        <v>-2.39648428917226</v>
      </c>
    </row>
    <row r="1234" customFormat="false" ht="13.8" hidden="false" customHeight="false" outlineLevel="0" collapsed="false">
      <c r="A1234" s="0" t="n">
        <f aca="true">-50+RAND()*(50--50)</f>
        <v>-12.117486227254</v>
      </c>
      <c r="B1234" s="0" t="n">
        <v>27.2925526853342</v>
      </c>
      <c r="C1234" s="0" t="n">
        <f aca="false">-2.3+(0.13*SIN(B1234))</f>
        <v>-2.19190653147821</v>
      </c>
      <c r="D1234" s="0" t="n">
        <v>-2.19190653147821</v>
      </c>
    </row>
    <row r="1235" customFormat="false" ht="13.8" hidden="false" customHeight="false" outlineLevel="0" collapsed="false">
      <c r="A1235" s="0" t="n">
        <f aca="true">-50+RAND()*(50--50)</f>
        <v>29.6052625555746</v>
      </c>
      <c r="B1235" s="0" t="n">
        <v>-40.8899812216456</v>
      </c>
      <c r="C1235" s="0" t="n">
        <f aca="false">-2.3+(0.13*SIN(B1235))</f>
        <v>-2.29359661793119</v>
      </c>
      <c r="D1235" s="0" t="n">
        <v>-2.29359661793119</v>
      </c>
    </row>
    <row r="1236" customFormat="false" ht="13.8" hidden="false" customHeight="false" outlineLevel="0" collapsed="false">
      <c r="A1236" s="0" t="n">
        <f aca="true">-50+RAND()*(50--50)</f>
        <v>-28.2789934145826</v>
      </c>
      <c r="B1236" s="0" t="n">
        <v>34.8702627168172</v>
      </c>
      <c r="C1236" s="0" t="n">
        <f aca="false">-2.3+(0.13*SIN(B1236))</f>
        <v>-2.33999713097418</v>
      </c>
      <c r="D1236" s="0" t="n">
        <v>-2.33999713097418</v>
      </c>
    </row>
    <row r="1237" customFormat="false" ht="13.8" hidden="false" customHeight="false" outlineLevel="0" collapsed="false">
      <c r="A1237" s="0" t="n">
        <f aca="true">-50+RAND()*(50--50)</f>
        <v>20.8591884563584</v>
      </c>
      <c r="B1237" s="0" t="n">
        <v>-46.4101991432622</v>
      </c>
      <c r="C1237" s="0" t="n">
        <f aca="false">-2.3+(0.13*SIN(B1237))</f>
        <v>-2.38510166361469</v>
      </c>
      <c r="D1237" s="0" t="n">
        <v>-2.38510166361469</v>
      </c>
    </row>
    <row r="1238" customFormat="false" ht="13.8" hidden="false" customHeight="false" outlineLevel="0" collapsed="false">
      <c r="A1238" s="0" t="n">
        <f aca="true">-50+RAND()*(50--50)</f>
        <v>29.626464783377</v>
      </c>
      <c r="B1238" s="0" t="n">
        <v>-35.9489159023096</v>
      </c>
      <c r="C1238" s="0" t="n">
        <f aca="false">-2.3+(0.13*SIN(B1238))</f>
        <v>-2.1720863696989</v>
      </c>
      <c r="D1238" s="0" t="n">
        <v>-2.1720863696989</v>
      </c>
    </row>
    <row r="1239" customFormat="false" ht="13.8" hidden="false" customHeight="false" outlineLevel="0" collapsed="false">
      <c r="A1239" s="0" t="n">
        <f aca="true">-50+RAND()*(50--50)</f>
        <v>47.0502858714876</v>
      </c>
      <c r="B1239" s="0" t="n">
        <v>-30.7850314440177</v>
      </c>
      <c r="C1239" s="0" t="n">
        <f aca="false">-2.3+(0.13*SIN(B1239))</f>
        <v>-2.22331718850912</v>
      </c>
      <c r="D1239" s="0" t="n">
        <v>-2.22331718850912</v>
      </c>
    </row>
    <row r="1240" customFormat="false" ht="13.8" hidden="false" customHeight="false" outlineLevel="0" collapsed="false">
      <c r="A1240" s="0" t="n">
        <f aca="true">-50+RAND()*(50--50)</f>
        <v>37.581565123063</v>
      </c>
      <c r="B1240" s="0" t="n">
        <v>-48.402370416339</v>
      </c>
      <c r="C1240" s="0" t="n">
        <f aca="false">-2.3+(0.13*SIN(B1240))</f>
        <v>-2.17551471399167</v>
      </c>
      <c r="D1240" s="0" t="n">
        <v>-2.17551471399167</v>
      </c>
    </row>
    <row r="1241" customFormat="false" ht="13.8" hidden="false" customHeight="false" outlineLevel="0" collapsed="false">
      <c r="A1241" s="0" t="n">
        <f aca="true">-50+RAND()*(50--50)</f>
        <v>-26.7349038805018</v>
      </c>
      <c r="B1241" s="0" t="n">
        <v>-45.9469139920734</v>
      </c>
      <c r="C1241" s="0" t="n">
        <f aca="false">-2.3+(0.13*SIN(B1241))</f>
        <v>-2.42004847370189</v>
      </c>
      <c r="D1241" s="0" t="n">
        <v>-2.42004847370189</v>
      </c>
    </row>
    <row r="1242" customFormat="false" ht="13.8" hidden="false" customHeight="false" outlineLevel="0" collapsed="false">
      <c r="A1242" s="0" t="n">
        <f aca="true">-50+RAND()*(50--50)</f>
        <v>-41.4514834536972</v>
      </c>
      <c r="B1242" s="0" t="n">
        <v>16.553629126162</v>
      </c>
      <c r="C1242" s="0" t="n">
        <f aca="false">-2.3+(0.13*SIN(B1242))</f>
        <v>-2.39729367664316</v>
      </c>
      <c r="D1242" s="0" t="n">
        <v>-2.39729367664316</v>
      </c>
    </row>
    <row r="1243" customFormat="false" ht="13.8" hidden="false" customHeight="false" outlineLevel="0" collapsed="false">
      <c r="A1243" s="0" t="n">
        <f aca="true">-50+RAND()*(50--50)</f>
        <v>48.2590146669581</v>
      </c>
      <c r="B1243" s="0" t="n">
        <v>-26.9545895932198</v>
      </c>
      <c r="C1243" s="0" t="n">
        <f aca="false">-2.3+(0.13*SIN(B1243))</f>
        <v>-2.42592470894598</v>
      </c>
      <c r="D1243" s="0" t="n">
        <v>-2.42592470894598</v>
      </c>
    </row>
    <row r="1244" customFormat="false" ht="13.8" hidden="false" customHeight="false" outlineLevel="0" collapsed="false">
      <c r="A1244" s="0" t="n">
        <f aca="true">-50+RAND()*(50--50)</f>
        <v>5.03453433156924</v>
      </c>
      <c r="B1244" s="0" t="n">
        <v>-37.3215642784302</v>
      </c>
      <c r="C1244" s="0" t="n">
        <f aca="false">-2.3+(0.13*SIN(B1244))</f>
        <v>-2.25207655738437</v>
      </c>
      <c r="D1244" s="0" t="n">
        <v>-2.25207655738437</v>
      </c>
    </row>
    <row r="1245" customFormat="false" ht="13.8" hidden="false" customHeight="false" outlineLevel="0" collapsed="false">
      <c r="A1245" s="0" t="n">
        <f aca="true">-50+RAND()*(50--50)</f>
        <v>-6.04691437681016</v>
      </c>
      <c r="B1245" s="0" t="n">
        <v>-21.9647587400989</v>
      </c>
      <c r="C1245" s="0" t="n">
        <f aca="false">-2.3+(0.13*SIN(B1245))</f>
        <v>-2.30343028036691</v>
      </c>
      <c r="D1245" s="0" t="n">
        <v>-2.30343028036691</v>
      </c>
    </row>
    <row r="1246" customFormat="false" ht="13.8" hidden="false" customHeight="false" outlineLevel="0" collapsed="false">
      <c r="A1246" s="0" t="n">
        <f aca="true">-50+RAND()*(50--50)</f>
        <v>35.1460388967085</v>
      </c>
      <c r="B1246" s="0" t="n">
        <v>26.8766255366635</v>
      </c>
      <c r="C1246" s="0" t="n">
        <f aca="false">-2.3+(0.13*SIN(B1246))</f>
        <v>-2.17194250722197</v>
      </c>
      <c r="D1246" s="0" t="n">
        <v>-2.17194250722197</v>
      </c>
    </row>
    <row r="1247" customFormat="false" ht="13.8" hidden="false" customHeight="false" outlineLevel="0" collapsed="false">
      <c r="A1247" s="0" t="n">
        <f aca="true">-50+RAND()*(50--50)</f>
        <v>-14.6800096383047</v>
      </c>
      <c r="B1247" s="0" t="n">
        <v>-4.7079909730165</v>
      </c>
      <c r="C1247" s="0" t="n">
        <f aca="false">-2.3+(0.13*SIN(B1247))</f>
        <v>-2.17000125725845</v>
      </c>
      <c r="D1247" s="0" t="n">
        <v>-2.17000125725845</v>
      </c>
    </row>
    <row r="1248" customFormat="false" ht="13.8" hidden="false" customHeight="false" outlineLevel="0" collapsed="false">
      <c r="A1248" s="0" t="n">
        <f aca="true">-50+RAND()*(50--50)</f>
        <v>-39.666336378068</v>
      </c>
      <c r="B1248" s="0" t="n">
        <v>-45.802686686271</v>
      </c>
      <c r="C1248" s="0" t="n">
        <f aca="false">-2.3+(0.13*SIN(B1248))</f>
        <v>-2.42597168781476</v>
      </c>
      <c r="D1248" s="0" t="n">
        <v>-2.42597168781476</v>
      </c>
    </row>
    <row r="1249" customFormat="false" ht="13.8" hidden="false" customHeight="false" outlineLevel="0" collapsed="false">
      <c r="A1249" s="0" t="n">
        <f aca="true">-50+RAND()*(50--50)</f>
        <v>26.4364692934018</v>
      </c>
      <c r="B1249" s="0" t="n">
        <v>-45.5369426426393</v>
      </c>
      <c r="C1249" s="0" t="n">
        <f aca="false">-2.3+(0.13*SIN(B1249))</f>
        <v>-2.42998304515416</v>
      </c>
      <c r="D1249" s="0" t="n">
        <v>-2.42998304515416</v>
      </c>
    </row>
    <row r="1250" customFormat="false" ht="13.8" hidden="false" customHeight="false" outlineLevel="0" collapsed="false">
      <c r="A1250" s="0" t="n">
        <f aca="true">-50+RAND()*(50--50)</f>
        <v>18.2674706574735</v>
      </c>
      <c r="B1250" s="0" t="n">
        <v>-40.3686320266986</v>
      </c>
      <c r="C1250" s="0" t="n">
        <f aca="false">-2.3+(0.13*SIN(B1250))</f>
        <v>-2.35911529779426</v>
      </c>
      <c r="D1250" s="0" t="n">
        <v>-2.35911529779426</v>
      </c>
    </row>
    <row r="1251" customFormat="false" ht="13.8" hidden="false" customHeight="false" outlineLevel="0" collapsed="false">
      <c r="A1251" s="0" t="n">
        <f aca="true">-50+RAND()*(50--50)</f>
        <v>2.98079725307904</v>
      </c>
      <c r="B1251" s="0" t="n">
        <v>5.30119939159434</v>
      </c>
      <c r="C1251" s="0" t="n">
        <f aca="false">-2.3+(0.13*SIN(B1251))</f>
        <v>-2.40810825113912</v>
      </c>
      <c r="D1251" s="0" t="n">
        <v>-2.40810825113912</v>
      </c>
    </row>
    <row r="1252" customFormat="false" ht="13.8" hidden="false" customHeight="false" outlineLevel="0" collapsed="false">
      <c r="A1252" s="0" t="n">
        <f aca="true">-50+RAND()*(50--50)</f>
        <v>-1.02105445777896</v>
      </c>
      <c r="B1252" s="0" t="n">
        <v>5.42132926727925</v>
      </c>
      <c r="C1252" s="0" t="n">
        <f aca="false">-2.3+(0.13*SIN(B1252))</f>
        <v>-2.3986767868884</v>
      </c>
      <c r="D1252" s="0" t="n">
        <v>-2.3986767868884</v>
      </c>
    </row>
    <row r="1253" customFormat="false" ht="13.8" hidden="false" customHeight="false" outlineLevel="0" collapsed="false">
      <c r="A1253" s="0" t="n">
        <f aca="true">-50+RAND()*(50--50)</f>
        <v>-10.3112585459795</v>
      </c>
      <c r="B1253" s="0" t="n">
        <v>24.0363670124507</v>
      </c>
      <c r="C1253" s="0" t="n">
        <f aca="false">-2.3+(0.13*SIN(B1253))</f>
        <v>-2.41564239234472</v>
      </c>
      <c r="D1253" s="0" t="n">
        <v>-2.41564239234472</v>
      </c>
    </row>
    <row r="1254" customFormat="false" ht="13.8" hidden="false" customHeight="false" outlineLevel="0" collapsed="false">
      <c r="A1254" s="0" t="n">
        <f aca="true">-50+RAND()*(50--50)</f>
        <v>-19.7117917317862</v>
      </c>
      <c r="B1254" s="0" t="n">
        <v>36.387416143604</v>
      </c>
      <c r="C1254" s="0" t="n">
        <f aca="false">-2.3+(0.13*SIN(B1254))</f>
        <v>-2.42566070380311</v>
      </c>
      <c r="D1254" s="0" t="n">
        <v>-2.42566070380311</v>
      </c>
    </row>
    <row r="1255" customFormat="false" ht="13.8" hidden="false" customHeight="false" outlineLevel="0" collapsed="false">
      <c r="A1255" s="0" t="n">
        <f aca="true">-50+RAND()*(50--50)</f>
        <v>-11.211148774581</v>
      </c>
      <c r="B1255" s="0" t="n">
        <v>22.9471408702502</v>
      </c>
      <c r="C1255" s="0" t="n">
        <f aca="false">-2.3+(0.13*SIN(B1255))</f>
        <v>-2.40619524458567</v>
      </c>
      <c r="D1255" s="0" t="n">
        <v>-2.40619524458567</v>
      </c>
    </row>
    <row r="1256" customFormat="false" ht="13.8" hidden="false" customHeight="false" outlineLevel="0" collapsed="false">
      <c r="A1256" s="0" t="n">
        <f aca="true">-50+RAND()*(50--50)</f>
        <v>-48.7135023259369</v>
      </c>
      <c r="B1256" s="0" t="n">
        <v>6.08638678564367</v>
      </c>
      <c r="C1256" s="0" t="n">
        <f aca="false">-2.3+(0.13*SIN(B1256))</f>
        <v>-2.32541898527823</v>
      </c>
      <c r="D1256" s="0" t="n">
        <v>-2.32541898527823</v>
      </c>
    </row>
    <row r="1257" customFormat="false" ht="13.8" hidden="false" customHeight="false" outlineLevel="0" collapsed="false">
      <c r="A1257" s="0" t="n">
        <f aca="true">-50+RAND()*(50--50)</f>
        <v>-15.0551782454842</v>
      </c>
      <c r="B1257" s="0" t="n">
        <v>-10.4179551988847</v>
      </c>
      <c r="C1257" s="0" t="n">
        <f aca="false">-2.3+(0.13*SIN(B1257))</f>
        <v>-2.19109054034952</v>
      </c>
      <c r="D1257" s="0" t="n">
        <v>-2.19109054034952</v>
      </c>
    </row>
    <row r="1258" customFormat="false" ht="13.8" hidden="false" customHeight="false" outlineLevel="0" collapsed="false">
      <c r="A1258" s="0" t="n">
        <f aca="true">-50+RAND()*(50--50)</f>
        <v>-26.3999542242246</v>
      </c>
      <c r="B1258" s="0" t="n">
        <v>11.7509972220496</v>
      </c>
      <c r="C1258" s="0" t="n">
        <f aca="false">-2.3+(0.13*SIN(B1258))</f>
        <v>-2.39463761396007</v>
      </c>
      <c r="D1258" s="0" t="n">
        <v>-2.39463761396007</v>
      </c>
    </row>
    <row r="1259" customFormat="false" ht="13.8" hidden="false" customHeight="false" outlineLevel="0" collapsed="false">
      <c r="A1259" s="0" t="n">
        <f aca="true">-50+RAND()*(50--50)</f>
        <v>-1.39678747091788</v>
      </c>
      <c r="B1259" s="0" t="n">
        <v>34.2989616710451</v>
      </c>
      <c r="C1259" s="0" t="n">
        <f aca="false">-2.3+(0.13*SIN(B1259))</f>
        <v>-2.26676078292473</v>
      </c>
      <c r="D1259" s="0" t="n">
        <v>-2.26676078292473</v>
      </c>
    </row>
    <row r="1260" customFormat="false" ht="13.8" hidden="false" customHeight="false" outlineLevel="0" collapsed="false">
      <c r="A1260" s="0" t="n">
        <f aca="true">-50+RAND()*(50--50)</f>
        <v>43.4072019522636</v>
      </c>
      <c r="B1260" s="0" t="n">
        <v>-0.915628574716649</v>
      </c>
      <c r="C1260" s="0" t="n">
        <f aca="false">-2.3+(0.13*SIN(B1260))</f>
        <v>-2.4030829447979</v>
      </c>
      <c r="D1260" s="0" t="n">
        <v>-2.4030829447979</v>
      </c>
    </row>
    <row r="1261" customFormat="false" ht="13.8" hidden="false" customHeight="false" outlineLevel="0" collapsed="false">
      <c r="A1261" s="0" t="n">
        <f aca="true">-50+RAND()*(50--50)</f>
        <v>-22.4504449400455</v>
      </c>
      <c r="B1261" s="0" t="n">
        <v>-43.4717461959633</v>
      </c>
      <c r="C1261" s="0" t="n">
        <f aca="false">-2.3+(0.13*SIN(B1261))</f>
        <v>-2.2364744580371</v>
      </c>
      <c r="D1261" s="0" t="n">
        <v>-2.2364744580371</v>
      </c>
    </row>
    <row r="1262" customFormat="false" ht="13.8" hidden="false" customHeight="false" outlineLevel="0" collapsed="false">
      <c r="A1262" s="0" t="n">
        <f aca="true">-50+RAND()*(50--50)</f>
        <v>-38.347841187311</v>
      </c>
      <c r="B1262" s="0" t="n">
        <v>14.4763435816829</v>
      </c>
      <c r="C1262" s="0" t="n">
        <f aca="false">-2.3+(0.13*SIN(B1262))</f>
        <v>-2.17740623965943</v>
      </c>
      <c r="D1262" s="0" t="n">
        <v>-2.17740623965943</v>
      </c>
    </row>
    <row r="1263" customFormat="false" ht="13.8" hidden="false" customHeight="false" outlineLevel="0" collapsed="false">
      <c r="A1263" s="0" t="n">
        <f aca="true">-50+RAND()*(50--50)</f>
        <v>-0.566586506236888</v>
      </c>
      <c r="B1263" s="0" t="n">
        <v>14.3953153902103</v>
      </c>
      <c r="C1263" s="0" t="n">
        <f aca="false">-2.3+(0.13*SIN(B1263))</f>
        <v>-2.17430763851795</v>
      </c>
      <c r="D1263" s="0" t="n">
        <v>-2.17430763851795</v>
      </c>
    </row>
    <row r="1264" customFormat="false" ht="13.8" hidden="false" customHeight="false" outlineLevel="0" collapsed="false">
      <c r="A1264" s="0" t="n">
        <f aca="true">-50+RAND()*(50--50)</f>
        <v>-6.96559618594404</v>
      </c>
      <c r="B1264" s="0" t="n">
        <v>-42.3875869675716</v>
      </c>
      <c r="C1264" s="0" t="n">
        <f aca="false">-2.3+(0.13*SIN(B1264))</f>
        <v>-2.17003716994131</v>
      </c>
      <c r="D1264" s="0" t="n">
        <v>-2.17003716994131</v>
      </c>
    </row>
    <row r="1265" customFormat="false" ht="13.8" hidden="false" customHeight="false" outlineLevel="0" collapsed="false">
      <c r="A1265" s="0" t="n">
        <f aca="true">-50+RAND()*(50--50)</f>
        <v>-11.5521831689878</v>
      </c>
      <c r="B1265" s="0" t="n">
        <v>40.9441622569306</v>
      </c>
      <c r="C1265" s="0" t="n">
        <f aca="false">-2.3+(0.13*SIN(B1265))</f>
        <v>-2.31342552885007</v>
      </c>
      <c r="D1265" s="0" t="n">
        <v>-2.31342552885007</v>
      </c>
    </row>
    <row r="1266" customFormat="false" ht="13.8" hidden="false" customHeight="false" outlineLevel="0" collapsed="false">
      <c r="A1266" s="0" t="n">
        <f aca="true">-50+RAND()*(50--50)</f>
        <v>-2.00707711645907</v>
      </c>
      <c r="B1266" s="0" t="n">
        <v>-49.8525131931438</v>
      </c>
      <c r="C1266" s="0" t="n">
        <f aca="false">-2.3+(0.13*SIN(B1266))</f>
        <v>-2.2478270036804</v>
      </c>
      <c r="D1266" s="0" t="n">
        <v>-2.2478270036804</v>
      </c>
    </row>
    <row r="1267" customFormat="false" ht="13.8" hidden="false" customHeight="false" outlineLevel="0" collapsed="false">
      <c r="A1267" s="0" t="n">
        <f aca="true">-50+RAND()*(50--50)</f>
        <v>-19.7689736671965</v>
      </c>
      <c r="B1267" s="0" t="n">
        <v>0.760901602610211</v>
      </c>
      <c r="C1267" s="0" t="n">
        <f aca="false">-2.3+(0.13*SIN(B1267))</f>
        <v>-2.21035529172304</v>
      </c>
      <c r="D1267" s="0" t="n">
        <v>-2.21035529172304</v>
      </c>
    </row>
    <row r="1268" customFormat="false" ht="13.8" hidden="false" customHeight="false" outlineLevel="0" collapsed="false">
      <c r="A1268" s="0" t="n">
        <f aca="true">-50+RAND()*(50--50)</f>
        <v>22.1747485632096</v>
      </c>
      <c r="B1268" s="0" t="n">
        <v>-13.2133762580733</v>
      </c>
      <c r="C1268" s="0" t="n">
        <f aca="false">-2.3+(0.13*SIN(B1268))</f>
        <v>-2.37836399189737</v>
      </c>
      <c r="D1268" s="0" t="n">
        <v>-2.37836399189737</v>
      </c>
    </row>
    <row r="1269" customFormat="false" ht="13.8" hidden="false" customHeight="false" outlineLevel="0" collapsed="false">
      <c r="A1269" s="0" t="n">
        <f aca="true">-50+RAND()*(50--50)</f>
        <v>-49.5369664813711</v>
      </c>
      <c r="B1269" s="0" t="n">
        <v>-34.638920248912</v>
      </c>
      <c r="C1269" s="0" t="n">
        <f aca="false">-2.3+(0.13*SIN(B1269))</f>
        <v>-2.28942954484473</v>
      </c>
      <c r="D1269" s="0" t="n">
        <v>-2.28942954484473</v>
      </c>
    </row>
    <row r="1270" customFormat="false" ht="13.8" hidden="false" customHeight="false" outlineLevel="0" collapsed="false">
      <c r="A1270" s="0" t="n">
        <f aca="true">-50+RAND()*(50--50)</f>
        <v>-31.2023227390362</v>
      </c>
      <c r="B1270" s="0" t="n">
        <v>31.9002703849819</v>
      </c>
      <c r="C1270" s="0" t="n">
        <f aca="false">-2.3+(0.13*SIN(B1270))</f>
        <v>-2.23946838874914</v>
      </c>
      <c r="D1270" s="0" t="n">
        <v>-2.23946838874914</v>
      </c>
    </row>
    <row r="1271" customFormat="false" ht="13.8" hidden="false" customHeight="false" outlineLevel="0" collapsed="false">
      <c r="A1271" s="0" t="n">
        <f aca="true">-50+RAND()*(50--50)</f>
        <v>42.5138329179924</v>
      </c>
      <c r="B1271" s="0" t="n">
        <v>-41.6186206531305</v>
      </c>
      <c r="C1271" s="0" t="n">
        <f aca="false">-2.3+(0.13*SIN(B1271))</f>
        <v>-2.20876646010509</v>
      </c>
      <c r="D1271" s="0" t="n">
        <v>-2.20876646010509</v>
      </c>
    </row>
    <row r="1272" customFormat="false" ht="13.8" hidden="false" customHeight="false" outlineLevel="0" collapsed="false">
      <c r="A1272" s="0" t="n">
        <f aca="true">-50+RAND()*(50--50)</f>
        <v>-27.0717989745179</v>
      </c>
      <c r="B1272" s="0" t="n">
        <v>-26.4628913123532</v>
      </c>
      <c r="C1272" s="0" t="n">
        <f aca="false">-2.3+(0.13*SIN(B1272))</f>
        <v>-2.42625394058371</v>
      </c>
      <c r="D1272" s="0" t="n">
        <v>-2.42625394058371</v>
      </c>
    </row>
    <row r="1273" customFormat="false" ht="13.8" hidden="false" customHeight="false" outlineLevel="0" collapsed="false">
      <c r="A1273" s="0" t="n">
        <f aca="true">-50+RAND()*(50--50)</f>
        <v>-37.2600415462391</v>
      </c>
      <c r="B1273" s="0" t="n">
        <v>-15.2103596394453</v>
      </c>
      <c r="C1273" s="0" t="n">
        <f aca="false">-2.3+(0.13*SIN(B1273))</f>
        <v>-2.36205174952691</v>
      </c>
      <c r="D1273" s="0" t="n">
        <v>-2.36205174952691</v>
      </c>
    </row>
    <row r="1274" customFormat="false" ht="13.8" hidden="false" customHeight="false" outlineLevel="0" collapsed="false">
      <c r="A1274" s="0" t="n">
        <f aca="true">-50+RAND()*(50--50)</f>
        <v>31.8788523437997</v>
      </c>
      <c r="B1274" s="0" t="n">
        <v>-16.4356941061458</v>
      </c>
      <c r="C1274" s="0" t="n">
        <f aca="false">-2.3+(0.13*SIN(B1274))</f>
        <v>-2.21352699022393</v>
      </c>
      <c r="D1274" s="0" t="n">
        <v>-2.21352699022393</v>
      </c>
    </row>
    <row r="1275" customFormat="false" ht="13.8" hidden="false" customHeight="false" outlineLevel="0" collapsed="false">
      <c r="A1275" s="0" t="n">
        <f aca="true">-50+RAND()*(50--50)</f>
        <v>-25.0972594450467</v>
      </c>
      <c r="B1275" s="0" t="n">
        <v>-45.6655429684383</v>
      </c>
      <c r="C1275" s="0" t="n">
        <f aca="false">-2.3+(0.13*SIN(B1275))</f>
        <v>-2.42917894799582</v>
      </c>
      <c r="D1275" s="0" t="n">
        <v>-2.42917894799582</v>
      </c>
    </row>
    <row r="1276" customFormat="false" ht="13.8" hidden="false" customHeight="false" outlineLevel="0" collapsed="false">
      <c r="A1276" s="0" t="n">
        <f aca="true">-50+RAND()*(50--50)</f>
        <v>49.6787890362554</v>
      </c>
      <c r="B1276" s="0" t="n">
        <v>31.6989977638217</v>
      </c>
      <c r="C1276" s="0" t="n">
        <f aca="false">-2.3+(0.13*SIN(B1276))</f>
        <v>-2.263690225087</v>
      </c>
      <c r="D1276" s="0" t="n">
        <v>-2.263690225087</v>
      </c>
    </row>
    <row r="1277" customFormat="false" ht="13.8" hidden="false" customHeight="false" outlineLevel="0" collapsed="false">
      <c r="A1277" s="0" t="n">
        <f aca="true">-50+RAND()*(50--50)</f>
        <v>16.145760510621</v>
      </c>
      <c r="B1277" s="0" t="n">
        <v>-2.46145595801445</v>
      </c>
      <c r="C1277" s="0" t="n">
        <f aca="false">-2.3+(0.13*SIN(B1277))</f>
        <v>-2.38175691015617</v>
      </c>
      <c r="D1277" s="0" t="n">
        <v>-2.38175691015617</v>
      </c>
    </row>
    <row r="1278" customFormat="false" ht="13.8" hidden="false" customHeight="false" outlineLevel="0" collapsed="false">
      <c r="A1278" s="0" t="n">
        <f aca="true">-50+RAND()*(50--50)</f>
        <v>-35.9950812558685</v>
      </c>
      <c r="B1278" s="0" t="n">
        <v>-30.0816688266468</v>
      </c>
      <c r="C1278" s="0" t="n">
        <f aca="false">-2.3+(0.13*SIN(B1278))</f>
        <v>-2.17361985857561</v>
      </c>
      <c r="D1278" s="0" t="n">
        <v>-2.17361985857561</v>
      </c>
    </row>
    <row r="1279" customFormat="false" ht="13.8" hidden="false" customHeight="false" outlineLevel="0" collapsed="false">
      <c r="A1279" s="0" t="n">
        <f aca="true">-50+RAND()*(50--50)</f>
        <v>-19.4534188837915</v>
      </c>
      <c r="B1279" s="0" t="n">
        <v>-37.0243507969344</v>
      </c>
      <c r="C1279" s="0" t="n">
        <f aca="false">-2.3+(0.13*SIN(B1279))</f>
        <v>-2.21878760302625</v>
      </c>
      <c r="D1279" s="0" t="n">
        <v>-2.21878760302625</v>
      </c>
    </row>
    <row r="1280" customFormat="false" ht="13.8" hidden="false" customHeight="false" outlineLevel="0" collapsed="false">
      <c r="A1280" s="0" t="n">
        <f aca="true">-50+RAND()*(50--50)</f>
        <v>-1.68208471993924</v>
      </c>
      <c r="B1280" s="0" t="n">
        <v>-32.8747181122261</v>
      </c>
      <c r="C1280" s="0" t="n">
        <f aca="false">-2.3+(0.13*SIN(B1280))</f>
        <v>-2.42918542294294</v>
      </c>
      <c r="D1280" s="0" t="n">
        <v>-2.42918542294294</v>
      </c>
    </row>
    <row r="1281" customFormat="false" ht="13.8" hidden="false" customHeight="false" outlineLevel="0" collapsed="false">
      <c r="A1281" s="0" t="n">
        <f aca="true">-50+RAND()*(50--50)</f>
        <v>27.0580062533115</v>
      </c>
      <c r="B1281" s="0" t="n">
        <v>-46.4841963827225</v>
      </c>
      <c r="C1281" s="0" t="n">
        <f aca="false">-2.3+(0.13*SIN(B1281))</f>
        <v>-2.37760343599908</v>
      </c>
      <c r="D1281" s="0" t="n">
        <v>-2.37760343599908</v>
      </c>
    </row>
    <row r="1282" customFormat="false" ht="13.8" hidden="false" customHeight="false" outlineLevel="0" collapsed="false">
      <c r="A1282" s="0" t="n">
        <f aca="true">-50+RAND()*(50--50)</f>
        <v>-16.9133653398242</v>
      </c>
      <c r="B1282" s="0" t="n">
        <v>43.9620324136071</v>
      </c>
      <c r="C1282" s="0" t="n">
        <f aca="false">-2.3+(0.13*SIN(B1282))</f>
        <v>-2.30263423546021</v>
      </c>
      <c r="D1282" s="0" t="n">
        <v>-2.30263423546021</v>
      </c>
    </row>
    <row r="1283" customFormat="false" ht="13.8" hidden="false" customHeight="false" outlineLevel="0" collapsed="false">
      <c r="A1283" s="0" t="n">
        <f aca="true">-50+RAND()*(50--50)</f>
        <v>-8.8236370807757</v>
      </c>
      <c r="B1283" s="0" t="n">
        <v>10.6541887671401</v>
      </c>
      <c r="C1283" s="0" t="n">
        <f aca="false">-2.3+(0.13*SIN(B1283))</f>
        <v>-2.4224979219895</v>
      </c>
      <c r="D1283" s="0" t="n">
        <v>-2.4224979219895</v>
      </c>
    </row>
    <row r="1284" customFormat="false" ht="13.8" hidden="false" customHeight="false" outlineLevel="0" collapsed="false">
      <c r="A1284" s="0" t="n">
        <f aca="true">-50+RAND()*(50--50)</f>
        <v>-28.5223144444681</v>
      </c>
      <c r="B1284" s="0" t="n">
        <v>-9.79859414454715</v>
      </c>
      <c r="C1284" s="0" t="n">
        <f aca="false">-2.3+(0.13*SIN(B1284))</f>
        <v>-2.25252780605229</v>
      </c>
      <c r="D1284" s="0" t="n">
        <v>-2.25252780605229</v>
      </c>
    </row>
    <row r="1285" customFormat="false" ht="13.8" hidden="false" customHeight="false" outlineLevel="0" collapsed="false">
      <c r="A1285" s="0" t="n">
        <f aca="true">-50+RAND()*(50--50)</f>
        <v>-23.0119300668921</v>
      </c>
      <c r="B1285" s="0" t="n">
        <v>-20.6974911024037</v>
      </c>
      <c r="C1285" s="0" t="n">
        <f aca="false">-2.3+(0.13*SIN(B1285))</f>
        <v>-2.42503948566186</v>
      </c>
      <c r="D1285" s="0" t="n">
        <v>-2.42503948566186</v>
      </c>
    </row>
    <row r="1286" customFormat="false" ht="13.8" hidden="false" customHeight="false" outlineLevel="0" collapsed="false">
      <c r="A1286" s="0" t="n">
        <f aca="true">-50+RAND()*(50--50)</f>
        <v>8.87876545499703</v>
      </c>
      <c r="B1286" s="0" t="n">
        <v>17.486467229224</v>
      </c>
      <c r="C1286" s="0" t="n">
        <f aca="false">-2.3+(0.13*SIN(B1286))</f>
        <v>-2.42720580741007</v>
      </c>
      <c r="D1286" s="0" t="n">
        <v>-2.42720580741007</v>
      </c>
    </row>
    <row r="1287" customFormat="false" ht="13.8" hidden="false" customHeight="false" outlineLevel="0" collapsed="false">
      <c r="A1287" s="0" t="n">
        <f aca="true">-50+RAND()*(50--50)</f>
        <v>-27.3527827581706</v>
      </c>
      <c r="B1287" s="0" t="n">
        <v>-4.12534496513424</v>
      </c>
      <c r="C1287" s="0" t="n">
        <f aca="false">-2.3+(0.13*SIN(B1287))</f>
        <v>-2.19176438665817</v>
      </c>
      <c r="D1287" s="0" t="n">
        <v>-2.19176438665817</v>
      </c>
    </row>
    <row r="1288" customFormat="false" ht="13.8" hidden="false" customHeight="false" outlineLevel="0" collapsed="false">
      <c r="A1288" s="0" t="n">
        <f aca="true">-50+RAND()*(50--50)</f>
        <v>-5.26666729164857</v>
      </c>
      <c r="B1288" s="0" t="n">
        <v>40.4433509761169</v>
      </c>
      <c r="C1288" s="0" t="n">
        <f aca="false">-2.3+(0.13*SIN(B1288))</f>
        <v>-2.24969267638177</v>
      </c>
      <c r="D1288" s="0" t="n">
        <v>-2.24969267638177</v>
      </c>
    </row>
    <row r="1289" customFormat="false" ht="13.8" hidden="false" customHeight="false" outlineLevel="0" collapsed="false">
      <c r="A1289" s="0" t="n">
        <f aca="true">-50+RAND()*(50--50)</f>
        <v>22.382881362536</v>
      </c>
      <c r="B1289" s="0" t="n">
        <v>21.9107153526647</v>
      </c>
      <c r="C1289" s="0" t="n">
        <f aca="false">-2.3+(0.13*SIN(B1289))</f>
        <v>-2.28955495196482</v>
      </c>
      <c r="D1289" s="0" t="n">
        <v>-2.28955495196482</v>
      </c>
    </row>
    <row r="1290" customFormat="false" ht="13.8" hidden="false" customHeight="false" outlineLevel="0" collapsed="false">
      <c r="A1290" s="0" t="n">
        <f aca="true">-50+RAND()*(50--50)</f>
        <v>28.3650467022867</v>
      </c>
      <c r="B1290" s="0" t="n">
        <v>7.83628522809076</v>
      </c>
      <c r="C1290" s="0" t="n">
        <f aca="false">-2.3+(0.13*SIN(B1290))</f>
        <v>-2.17002035504957</v>
      </c>
      <c r="D1290" s="0" t="n">
        <v>-2.17002035504957</v>
      </c>
    </row>
    <row r="1291" customFormat="false" ht="13.8" hidden="false" customHeight="false" outlineLevel="0" collapsed="false">
      <c r="A1291" s="0" t="n">
        <f aca="true">-50+RAND()*(50--50)</f>
        <v>-45.0208864222942</v>
      </c>
      <c r="B1291" s="0" t="n">
        <v>-13.8445065909279</v>
      </c>
      <c r="C1291" s="0" t="n">
        <f aca="false">-2.3+(0.13*SIN(B1291))</f>
        <v>-2.42447236780906</v>
      </c>
      <c r="D1291" s="0" t="n">
        <v>-2.42447236780906</v>
      </c>
    </row>
    <row r="1292" customFormat="false" ht="13.8" hidden="false" customHeight="false" outlineLevel="0" collapsed="false">
      <c r="A1292" s="0" t="n">
        <f aca="true">-50+RAND()*(50--50)</f>
        <v>10.9345460300083</v>
      </c>
      <c r="B1292" s="0" t="n">
        <v>-31.5775316120595</v>
      </c>
      <c r="C1292" s="0" t="n">
        <f aca="false">-2.3+(0.13*SIN(B1292))</f>
        <v>-2.3209173348396</v>
      </c>
      <c r="D1292" s="0" t="n">
        <v>-2.3209173348396</v>
      </c>
    </row>
    <row r="1293" customFormat="false" ht="13.8" hidden="false" customHeight="false" outlineLevel="0" collapsed="false">
      <c r="A1293" s="0" t="n">
        <f aca="true">-50+RAND()*(50--50)</f>
        <v>-26.9671275822262</v>
      </c>
      <c r="B1293" s="0" t="n">
        <v>27.8403729824803</v>
      </c>
      <c r="C1293" s="0" t="n">
        <f aca="false">-2.3+(0.13*SIN(B1293))</f>
        <v>-2.2453391801221</v>
      </c>
      <c r="D1293" s="0" t="n">
        <v>-2.2453391801221</v>
      </c>
    </row>
    <row r="1294" customFormat="false" ht="13.8" hidden="false" customHeight="false" outlineLevel="0" collapsed="false">
      <c r="A1294" s="0" t="n">
        <f aca="true">-50+RAND()*(50--50)</f>
        <v>39.7963824899426</v>
      </c>
      <c r="B1294" s="0" t="n">
        <v>-49.535281087147</v>
      </c>
      <c r="C1294" s="0" t="n">
        <f aca="false">-2.3+(0.13*SIN(B1294))</f>
        <v>-2.21328744192927</v>
      </c>
      <c r="D1294" s="0" t="n">
        <v>-2.21328744192927</v>
      </c>
    </row>
    <row r="1295" customFormat="false" ht="13.8" hidden="false" customHeight="false" outlineLevel="0" collapsed="false">
      <c r="A1295" s="0" t="n">
        <f aca="true">-50+RAND()*(50--50)</f>
        <v>27.4232163316717</v>
      </c>
      <c r="B1295" s="0" t="n">
        <v>7.26614052118973</v>
      </c>
      <c r="C1295" s="0" t="n">
        <f aca="false">-2.3+(0.13*SIN(B1295))</f>
        <v>-2.19182181788207</v>
      </c>
      <c r="D1295" s="0" t="n">
        <v>-2.19182181788207</v>
      </c>
    </row>
    <row r="1296" customFormat="false" ht="13.8" hidden="false" customHeight="false" outlineLevel="0" collapsed="false">
      <c r="A1296" s="0" t="n">
        <f aca="true">-50+RAND()*(50--50)</f>
        <v>48.2661115306576</v>
      </c>
      <c r="B1296" s="0" t="n">
        <v>-19.9457668283855</v>
      </c>
      <c r="C1296" s="0" t="n">
        <f aca="false">-2.3+(0.13*SIN(B1296))</f>
        <v>-2.41563269231678</v>
      </c>
      <c r="D1296" s="0" t="n">
        <v>-2.41563269231678</v>
      </c>
    </row>
    <row r="1297" customFormat="false" ht="13.8" hidden="false" customHeight="false" outlineLevel="0" collapsed="false">
      <c r="A1297" s="0" t="n">
        <f aca="true">-50+RAND()*(50--50)</f>
        <v>-5.38149847750621</v>
      </c>
      <c r="B1297" s="0" t="n">
        <v>18.4118400724824</v>
      </c>
      <c r="C1297" s="0" t="n">
        <f aca="false">-2.3+(0.13*SIN(B1297))</f>
        <v>-2.355103329627</v>
      </c>
      <c r="D1297" s="0" t="n">
        <v>-2.355103329627</v>
      </c>
    </row>
    <row r="1298" customFormat="false" ht="13.8" hidden="false" customHeight="false" outlineLevel="0" collapsed="false">
      <c r="A1298" s="0" t="n">
        <f aca="true">-50+RAND()*(50--50)</f>
        <v>0.693633681258952</v>
      </c>
      <c r="B1298" s="0" t="n">
        <v>42.1240096116598</v>
      </c>
      <c r="C1298" s="0" t="n">
        <f aca="false">-2.3+(0.13*SIN(B1298))</f>
        <v>-2.4246645728545</v>
      </c>
      <c r="D1298" s="0" t="n">
        <v>-2.4246645728545</v>
      </c>
    </row>
    <row r="1299" customFormat="false" ht="13.8" hidden="false" customHeight="false" outlineLevel="0" collapsed="false">
      <c r="A1299" s="0" t="n">
        <f aca="true">-50+RAND()*(50--50)</f>
        <v>-8.62822206181383</v>
      </c>
      <c r="B1299" s="0" t="n">
        <v>41.0841031304698</v>
      </c>
      <c r="C1299" s="0" t="n">
        <f aca="false">-2.3+(0.13*SIN(B1299))</f>
        <v>-2.33133032101302</v>
      </c>
      <c r="D1299" s="0" t="n">
        <v>-2.33133032101302</v>
      </c>
    </row>
    <row r="1300" customFormat="false" ht="13.8" hidden="false" customHeight="false" outlineLevel="0" collapsed="false">
      <c r="A1300" s="0" t="n">
        <f aca="true">-50+RAND()*(50--50)</f>
        <v>0.850479530359884</v>
      </c>
      <c r="B1300" s="0" t="n">
        <v>-48.1490597377771</v>
      </c>
      <c r="C1300" s="0" t="n">
        <f aca="false">-2.3+(0.13*SIN(B1300))</f>
        <v>-2.18887568934594</v>
      </c>
      <c r="D1300" s="0" t="n">
        <v>-2.18887568934594</v>
      </c>
    </row>
    <row r="1301" customFormat="false" ht="13.8" hidden="false" customHeight="false" outlineLevel="0" collapsed="false">
      <c r="A1301" s="0" t="n">
        <f aca="true">-50+RAND()*(50--50)</f>
        <v>42.8168908830317</v>
      </c>
      <c r="B1301" s="0" t="n">
        <v>15.422145822995</v>
      </c>
      <c r="C1301" s="0" t="n">
        <f aca="false">-2.3+(0.13*SIN(B1301))</f>
        <v>-2.26334756237997</v>
      </c>
      <c r="D1301" s="0" t="n">
        <v>-2.26334756237997</v>
      </c>
    </row>
    <row r="1302" customFormat="false" ht="13.8" hidden="false" customHeight="false" outlineLevel="0" collapsed="false">
      <c r="A1302" s="0" t="n">
        <f aca="true">-50+RAND()*(50--50)</f>
        <v>-2.35744636481849</v>
      </c>
      <c r="B1302" s="0" t="n">
        <v>8.40350817834816</v>
      </c>
      <c r="C1302" s="0" t="n">
        <f aca="false">-2.3+(0.13*SIN(B1302))</f>
        <v>-2.18913965355789</v>
      </c>
      <c r="D1302" s="0" t="n">
        <v>-2.18913965355789</v>
      </c>
    </row>
    <row r="1303" customFormat="false" ht="13.8" hidden="false" customHeight="false" outlineLevel="0" collapsed="false">
      <c r="A1303" s="0" t="n">
        <f aca="true">-50+RAND()*(50--50)</f>
        <v>-7.41021920848654</v>
      </c>
      <c r="B1303" s="0" t="n">
        <v>45.4098243885859</v>
      </c>
      <c r="C1303" s="0" t="n">
        <f aca="false">-2.3+(0.13*SIN(B1303))</f>
        <v>-2.17133191148297</v>
      </c>
      <c r="D1303" s="0" t="n">
        <v>-2.17133191148297</v>
      </c>
    </row>
    <row r="1304" customFormat="false" ht="13.8" hidden="false" customHeight="false" outlineLevel="0" collapsed="false">
      <c r="A1304" s="0" t="n">
        <f aca="true">-50+RAND()*(50--50)</f>
        <v>45.7035305891308</v>
      </c>
      <c r="B1304" s="0" t="n">
        <v>17.3014923029403</v>
      </c>
      <c r="C1304" s="0" t="n">
        <f aca="false">-2.3+(0.13*SIN(B1304))</f>
        <v>-2.42996641100511</v>
      </c>
      <c r="D1304" s="0" t="n">
        <v>-2.42996641100511</v>
      </c>
    </row>
    <row r="1305" customFormat="false" ht="13.8" hidden="false" customHeight="false" outlineLevel="0" collapsed="false">
      <c r="A1305" s="0" t="n">
        <f aca="true">-50+RAND()*(50--50)</f>
        <v>-9.38436228070719</v>
      </c>
      <c r="B1305" s="0" t="n">
        <v>-11.3088963072084</v>
      </c>
      <c r="C1305" s="0" t="n">
        <f aca="false">-2.3+(0.13*SIN(B1305))</f>
        <v>-2.17632906220917</v>
      </c>
      <c r="D1305" s="0" t="n">
        <v>-2.17632906220917</v>
      </c>
    </row>
    <row r="1306" customFormat="false" ht="13.8" hidden="false" customHeight="false" outlineLevel="0" collapsed="false">
      <c r="A1306" s="0" t="n">
        <f aca="true">-50+RAND()*(50--50)</f>
        <v>42.8945114114083</v>
      </c>
      <c r="B1306" s="0" t="n">
        <v>-46.6796031873269</v>
      </c>
      <c r="C1306" s="0" t="n">
        <f aca="false">-2.3+(0.13*SIN(B1306))</f>
        <v>-2.35587580222698</v>
      </c>
      <c r="D1306" s="0" t="n">
        <v>-2.35587580222698</v>
      </c>
    </row>
    <row r="1307" customFormat="false" ht="13.8" hidden="false" customHeight="false" outlineLevel="0" collapsed="false">
      <c r="A1307" s="0" t="n">
        <f aca="true">-50+RAND()*(50--50)</f>
        <v>-41.0720690571848</v>
      </c>
      <c r="B1307" s="0" t="n">
        <v>-36.4354105915869</v>
      </c>
      <c r="C1307" s="0" t="n">
        <f aca="false">-2.3+(0.13*SIN(B1307))</f>
        <v>-2.17608195603161</v>
      </c>
      <c r="D1307" s="0" t="n">
        <v>-2.17608195603161</v>
      </c>
    </row>
    <row r="1308" customFormat="false" ht="13.8" hidden="false" customHeight="false" outlineLevel="0" collapsed="false">
      <c r="A1308" s="0" t="n">
        <f aca="true">-50+RAND()*(50--50)</f>
        <v>0.792622234878202</v>
      </c>
      <c r="B1308" s="0" t="n">
        <v>20.7238009667911</v>
      </c>
      <c r="C1308" s="0" t="n">
        <f aca="false">-2.3+(0.13*SIN(B1308))</f>
        <v>-2.17593948628819</v>
      </c>
      <c r="D1308" s="0" t="n">
        <v>-2.17593948628819</v>
      </c>
    </row>
    <row r="1309" customFormat="false" ht="13.8" hidden="false" customHeight="false" outlineLevel="0" collapsed="false">
      <c r="A1309" s="0" t="n">
        <f aca="true">-50+RAND()*(50--50)</f>
        <v>32.8272672517371</v>
      </c>
      <c r="B1309" s="0" t="n">
        <v>12.1828486242501</v>
      </c>
      <c r="C1309" s="0" t="n">
        <f aca="false">-2.3+(0.13*SIN(B1309))</f>
        <v>-2.34864455827256</v>
      </c>
      <c r="D1309" s="0" t="n">
        <v>-2.34864455827256</v>
      </c>
    </row>
    <row r="1310" customFormat="false" ht="13.8" hidden="false" customHeight="false" outlineLevel="0" collapsed="false">
      <c r="A1310" s="0" t="n">
        <f aca="true">-50+RAND()*(50--50)</f>
        <v>14.4621435296652</v>
      </c>
      <c r="B1310" s="0" t="n">
        <v>-40.4258487954339</v>
      </c>
      <c r="C1310" s="0" t="n">
        <f aca="false">-2.3+(0.13*SIN(B1310))</f>
        <v>-2.35239752388418</v>
      </c>
      <c r="D1310" s="0" t="n">
        <v>-2.35239752388418</v>
      </c>
    </row>
    <row r="1311" customFormat="false" ht="13.8" hidden="false" customHeight="false" outlineLevel="0" collapsed="false">
      <c r="A1311" s="0" t="n">
        <f aca="true">-50+RAND()*(50--50)</f>
        <v>16.7037249641639</v>
      </c>
      <c r="B1311" s="0" t="n">
        <v>-22.9483406827143</v>
      </c>
      <c r="C1311" s="0" t="n">
        <f aca="false">-2.3+(0.13*SIN(B1311))</f>
        <v>-2.19371486537662</v>
      </c>
      <c r="D1311" s="0" t="n">
        <v>-2.19371486537662</v>
      </c>
    </row>
    <row r="1312" customFormat="false" ht="13.8" hidden="false" customHeight="false" outlineLevel="0" collapsed="false">
      <c r="A1312" s="0" t="n">
        <f aca="true">-50+RAND()*(50--50)</f>
        <v>-41.1211315454155</v>
      </c>
      <c r="B1312" s="0" t="n">
        <v>35.2335680582024</v>
      </c>
      <c r="C1312" s="0" t="n">
        <f aca="false">-2.3+(0.13*SIN(B1312))</f>
        <v>-2.38134305815236</v>
      </c>
      <c r="D1312" s="0" t="n">
        <v>-2.38134305815236</v>
      </c>
    </row>
    <row r="1313" customFormat="false" ht="13.8" hidden="false" customHeight="false" outlineLevel="0" collapsed="false">
      <c r="A1313" s="0" t="n">
        <f aca="true">-50+RAND()*(50--50)</f>
        <v>31.9726295895038</v>
      </c>
      <c r="B1313" s="0" t="n">
        <v>44.1786368855266</v>
      </c>
      <c r="C1313" s="0" t="n">
        <f aca="false">-2.3+(0.13*SIN(B1313))</f>
        <v>-2.27463950837101</v>
      </c>
      <c r="D1313" s="0" t="n">
        <v>-2.27463950837101</v>
      </c>
    </row>
    <row r="1314" customFormat="false" ht="13.8" hidden="false" customHeight="false" outlineLevel="0" collapsed="false">
      <c r="A1314" s="0" t="n">
        <f aca="true">-50+RAND()*(50--50)</f>
        <v>26.8603417760441</v>
      </c>
      <c r="B1314" s="0" t="n">
        <v>33.8187883581653</v>
      </c>
      <c r="C1314" s="0" t="n">
        <f aca="false">-2.3+(0.13*SIN(B1314))</f>
        <v>-2.21246448340577</v>
      </c>
      <c r="D1314" s="0" t="n">
        <v>-2.21246448340577</v>
      </c>
    </row>
    <row r="1315" customFormat="false" ht="13.8" hidden="false" customHeight="false" outlineLevel="0" collapsed="false">
      <c r="A1315" s="0" t="n">
        <f aca="true">-50+RAND()*(50--50)</f>
        <v>-23.0736315790779</v>
      </c>
      <c r="B1315" s="0" t="n">
        <v>-18.4552915645781</v>
      </c>
      <c r="C1315" s="0" t="n">
        <f aca="false">-2.3+(0.13*SIN(B1315))</f>
        <v>-2.25006321846274</v>
      </c>
      <c r="D1315" s="0" t="n">
        <v>-2.25006321846274</v>
      </c>
    </row>
    <row r="1316" customFormat="false" ht="13.8" hidden="false" customHeight="false" outlineLevel="0" collapsed="false">
      <c r="A1316" s="0" t="n">
        <f aca="true">-50+RAND()*(50--50)</f>
        <v>-30.485922839689</v>
      </c>
      <c r="B1316" s="0" t="n">
        <v>23.9766392776227</v>
      </c>
      <c r="C1316" s="0" t="n">
        <f aca="false">-2.3+(0.13*SIN(B1316))</f>
        <v>-2.41898113531128</v>
      </c>
      <c r="D1316" s="0" t="n">
        <v>-2.41898113531128</v>
      </c>
    </row>
    <row r="1317" customFormat="false" ht="13.8" hidden="false" customHeight="false" outlineLevel="0" collapsed="false">
      <c r="A1317" s="0" t="n">
        <f aca="true">-50+RAND()*(50--50)</f>
        <v>9.95000303521072</v>
      </c>
      <c r="B1317" s="0" t="n">
        <v>-35.1694430534193</v>
      </c>
      <c r="C1317" s="0" t="n">
        <f aca="false">-2.3+(0.13*SIN(B1317))</f>
        <v>-2.22532237227105</v>
      </c>
      <c r="D1317" s="0" t="n">
        <v>-2.22532237227105</v>
      </c>
    </row>
    <row r="1318" customFormat="false" ht="13.8" hidden="false" customHeight="false" outlineLevel="0" collapsed="false">
      <c r="A1318" s="0" t="n">
        <f aca="true">-50+RAND()*(50--50)</f>
        <v>21.9672635874507</v>
      </c>
      <c r="B1318" s="0" t="n">
        <v>37.9074834411314</v>
      </c>
      <c r="C1318" s="0" t="n">
        <f aca="false">-2.3+(0.13*SIN(B1318))</f>
        <v>-2.27310729042649</v>
      </c>
      <c r="D1318" s="0" t="n">
        <v>-2.27310729042649</v>
      </c>
    </row>
    <row r="1319" customFormat="false" ht="13.8" hidden="false" customHeight="false" outlineLevel="0" collapsed="false">
      <c r="A1319" s="0" t="n">
        <f aca="true">-50+RAND()*(50--50)</f>
        <v>-36.98033280164</v>
      </c>
      <c r="B1319" s="0" t="n">
        <v>-28.9482197252231</v>
      </c>
      <c r="C1319" s="0" t="n">
        <f aca="false">-2.3+(0.13*SIN(B1319))</f>
        <v>-2.21887647714692</v>
      </c>
      <c r="D1319" s="0" t="n">
        <v>-2.21887647714692</v>
      </c>
    </row>
    <row r="1320" customFormat="false" ht="13.8" hidden="false" customHeight="false" outlineLevel="0" collapsed="false">
      <c r="A1320" s="0" t="n">
        <f aca="true">-50+RAND()*(50--50)</f>
        <v>23.4429403832768</v>
      </c>
      <c r="B1320" s="0" t="n">
        <v>48.7324431607842</v>
      </c>
      <c r="C1320" s="0" t="n">
        <f aca="false">-2.3+(0.13*SIN(B1320))</f>
        <v>-2.42990734744172</v>
      </c>
      <c r="D1320" s="0" t="n">
        <v>-2.42990734744172</v>
      </c>
    </row>
    <row r="1321" customFormat="false" ht="13.8" hidden="false" customHeight="false" outlineLevel="0" collapsed="false">
      <c r="A1321" s="0" t="n">
        <f aca="true">-50+RAND()*(50--50)</f>
        <v>-37.9253772604585</v>
      </c>
      <c r="B1321" s="0" t="n">
        <v>33.1544680345712</v>
      </c>
      <c r="C1321" s="0" t="n">
        <f aca="false">-2.3+(0.13*SIN(B1321))</f>
        <v>-2.1718247140306</v>
      </c>
      <c r="D1321" s="0" t="n">
        <v>-2.1718247140306</v>
      </c>
    </row>
    <row r="1322" customFormat="false" ht="13.8" hidden="false" customHeight="false" outlineLevel="0" collapsed="false">
      <c r="A1322" s="0" t="n">
        <f aca="true">-50+RAND()*(50--50)</f>
        <v>13.7364072803539</v>
      </c>
      <c r="B1322" s="0" t="n">
        <v>31.6707589750022</v>
      </c>
      <c r="C1322" s="0" t="n">
        <f aca="false">-2.3+(0.13*SIN(B1322))</f>
        <v>-2.26722917586649</v>
      </c>
      <c r="D1322" s="0" t="n">
        <v>-2.26722917586649</v>
      </c>
    </row>
    <row r="1323" customFormat="false" ht="13.8" hidden="false" customHeight="false" outlineLevel="0" collapsed="false">
      <c r="A1323" s="0" t="n">
        <f aca="true">-50+RAND()*(50--50)</f>
        <v>21.8875986948451</v>
      </c>
      <c r="B1323" s="0" t="n">
        <v>43.5080794768392</v>
      </c>
      <c r="C1323" s="0" t="n">
        <f aca="false">-2.3+(0.13*SIN(B1323))</f>
        <v>-2.35936353669493</v>
      </c>
      <c r="D1323" s="0" t="n">
        <v>-2.35936353669493</v>
      </c>
    </row>
    <row r="1324" customFormat="false" ht="13.8" hidden="false" customHeight="false" outlineLevel="0" collapsed="false">
      <c r="A1324" s="0" t="n">
        <f aca="true">-50+RAND()*(50--50)</f>
        <v>25.971173558715</v>
      </c>
      <c r="B1324" s="0" t="n">
        <v>-33.8322686011265</v>
      </c>
      <c r="C1324" s="0" t="n">
        <f aca="false">-2.3+(0.13*SIN(B1324))</f>
        <v>-2.38623198832096</v>
      </c>
      <c r="D1324" s="0" t="n">
        <v>-2.38623198832096</v>
      </c>
    </row>
    <row r="1325" customFormat="false" ht="13.8" hidden="false" customHeight="false" outlineLevel="0" collapsed="false">
      <c r="A1325" s="0" t="n">
        <f aca="true">-50+RAND()*(50--50)</f>
        <v>-32.4159549260466</v>
      </c>
      <c r="B1325" s="0" t="n">
        <v>32.9870991293459</v>
      </c>
      <c r="C1325" s="0" t="n">
        <f aca="false">-2.3+(0.13*SIN(B1325))</f>
        <v>-2.17000000920248</v>
      </c>
      <c r="D1325" s="0" t="n">
        <v>-2.17000000920248</v>
      </c>
    </row>
    <row r="1326" customFormat="false" ht="13.8" hidden="false" customHeight="false" outlineLevel="0" collapsed="false">
      <c r="A1326" s="0" t="n">
        <f aca="true">-50+RAND()*(50--50)</f>
        <v>2.34852123173962</v>
      </c>
      <c r="B1326" s="0" t="n">
        <v>-16.4130521826778</v>
      </c>
      <c r="C1326" s="0" t="n">
        <f aca="false">-2.3+(0.13*SIN(B1326))</f>
        <v>-2.2157467990904</v>
      </c>
      <c r="D1326" s="0" t="n">
        <v>-2.2157467990904</v>
      </c>
    </row>
    <row r="1327" customFormat="false" ht="13.8" hidden="false" customHeight="false" outlineLevel="0" collapsed="false">
      <c r="A1327" s="0" t="n">
        <f aca="true">-50+RAND()*(50--50)</f>
        <v>33.4690021697182</v>
      </c>
      <c r="B1327" s="0" t="n">
        <v>-26.7134335124239</v>
      </c>
      <c r="C1327" s="0" t="n">
        <f aca="false">-2.3+(0.13*SIN(B1327))</f>
        <v>-2.42999363460434</v>
      </c>
      <c r="D1327" s="0" t="n">
        <v>-2.42999363460434</v>
      </c>
    </row>
    <row r="1328" customFormat="false" ht="13.8" hidden="false" customHeight="false" outlineLevel="0" collapsed="false">
      <c r="A1328" s="0" t="n">
        <f aca="true">-50+RAND()*(50--50)</f>
        <v>20.1343281023349</v>
      </c>
      <c r="B1328" s="0" t="n">
        <v>10.3679551521691</v>
      </c>
      <c r="C1328" s="0" t="n">
        <f aca="false">-2.3+(0.13*SIN(B1328))</f>
        <v>-2.405225625795</v>
      </c>
      <c r="D1328" s="0" t="n">
        <v>-2.405225625795</v>
      </c>
    </row>
    <row r="1329" customFormat="false" ht="13.8" hidden="false" customHeight="false" outlineLevel="0" collapsed="false">
      <c r="A1329" s="0" t="n">
        <f aca="true">-50+RAND()*(50--50)</f>
        <v>19.273302712413</v>
      </c>
      <c r="B1329" s="0" t="n">
        <v>39.7842831799203</v>
      </c>
      <c r="C1329" s="0" t="n">
        <f aca="false">-2.3+(0.13*SIN(B1329))</f>
        <v>-2.1868219503873</v>
      </c>
      <c r="D1329" s="0" t="n">
        <v>-2.1868219503873</v>
      </c>
    </row>
    <row r="1330" customFormat="false" ht="13.8" hidden="false" customHeight="false" outlineLevel="0" collapsed="false">
      <c r="A1330" s="0" t="n">
        <f aca="true">-50+RAND()*(50--50)</f>
        <v>43.5607073112671</v>
      </c>
      <c r="B1330" s="0" t="n">
        <v>-8.69537435092573</v>
      </c>
      <c r="C1330" s="0" t="n">
        <f aca="false">-2.3+(0.13*SIN(B1330))</f>
        <v>-2.38663526322818</v>
      </c>
      <c r="D1330" s="0" t="n">
        <v>-2.38663526322818</v>
      </c>
    </row>
    <row r="1331" customFormat="false" ht="13.8" hidden="false" customHeight="false" outlineLevel="0" collapsed="false">
      <c r="A1331" s="0" t="n">
        <f aca="true">-50+RAND()*(50--50)</f>
        <v>-40.1756405534286</v>
      </c>
      <c r="B1331" s="0" t="n">
        <v>-45.1239989453131</v>
      </c>
      <c r="C1331" s="0" t="n">
        <f aca="false">-2.3+(0.13*SIN(B1331))</f>
        <v>-2.41821456923715</v>
      </c>
      <c r="D1331" s="0" t="n">
        <v>-2.41821456923715</v>
      </c>
    </row>
    <row r="1332" customFormat="false" ht="13.8" hidden="false" customHeight="false" outlineLevel="0" collapsed="false">
      <c r="A1332" s="0" t="n">
        <f aca="true">-50+RAND()*(50--50)</f>
        <v>-1.81309832890949</v>
      </c>
      <c r="B1332" s="0" t="n">
        <v>-26.3888925935851</v>
      </c>
      <c r="C1332" s="0" t="n">
        <f aca="false">-2.3+(0.13*SIN(B1332))</f>
        <v>-2.42361782103182</v>
      </c>
      <c r="D1332" s="0" t="n">
        <v>-2.42361782103182</v>
      </c>
    </row>
    <row r="1333" customFormat="false" ht="13.8" hidden="false" customHeight="false" outlineLevel="0" collapsed="false">
      <c r="A1333" s="0" t="n">
        <f aca="true">-50+RAND()*(50--50)</f>
        <v>-48.5549787286153</v>
      </c>
      <c r="B1333" s="0" t="n">
        <v>35.2108741314456</v>
      </c>
      <c r="C1333" s="0" t="n">
        <f aca="false">-2.3+(0.13*SIN(B1333))</f>
        <v>-2.37902099527242</v>
      </c>
      <c r="D1333" s="0" t="n">
        <v>-2.37902099527242</v>
      </c>
    </row>
    <row r="1334" customFormat="false" ht="13.8" hidden="false" customHeight="false" outlineLevel="0" collapsed="false">
      <c r="A1334" s="0" t="n">
        <f aca="true">-50+RAND()*(50--50)</f>
        <v>-42.60226835703</v>
      </c>
      <c r="B1334" s="0" t="n">
        <v>-29.4818553062377</v>
      </c>
      <c r="C1334" s="0" t="n">
        <f aca="false">-2.3+(0.13*SIN(B1334))</f>
        <v>-2.17848404139606</v>
      </c>
      <c r="D1334" s="0" t="n">
        <v>-2.17848404139606</v>
      </c>
    </row>
    <row r="1335" customFormat="false" ht="13.8" hidden="false" customHeight="false" outlineLevel="0" collapsed="false">
      <c r="A1335" s="0" t="n">
        <f aca="true">-50+RAND()*(50--50)</f>
        <v>7.02152854602446</v>
      </c>
      <c r="B1335" s="0" t="n">
        <v>-10.1098710153582</v>
      </c>
      <c r="C1335" s="0" t="n">
        <f aca="false">-2.3+(0.13*SIN(B1335))</f>
        <v>-2.217743140637</v>
      </c>
      <c r="D1335" s="0" t="n">
        <v>-2.217743140637</v>
      </c>
    </row>
    <row r="1336" customFormat="false" ht="13.8" hidden="false" customHeight="false" outlineLevel="0" collapsed="false">
      <c r="A1336" s="0" t="n">
        <f aca="true">-50+RAND()*(50--50)</f>
        <v>-9.80217889641978</v>
      </c>
      <c r="B1336" s="0" t="n">
        <v>-7.40488006731164</v>
      </c>
      <c r="C1336" s="0" t="n">
        <f aca="false">-2.3+(0.13*SIN(B1336))</f>
        <v>-2.41710887843511</v>
      </c>
      <c r="D1336" s="0" t="n">
        <v>-2.41710887843511</v>
      </c>
    </row>
    <row r="1337" customFormat="false" ht="13.8" hidden="false" customHeight="false" outlineLevel="0" collapsed="false">
      <c r="A1337" s="0" t="n">
        <f aca="true">-50+RAND()*(50--50)</f>
        <v>-2.90927413116265</v>
      </c>
      <c r="B1337" s="0" t="n">
        <v>-0.92718617606856</v>
      </c>
      <c r="C1337" s="0" t="n">
        <f aca="false">-2.3+(0.13*SIN(B1337))</f>
        <v>-2.40399149411095</v>
      </c>
      <c r="D1337" s="0" t="n">
        <v>-2.40399149411095</v>
      </c>
    </row>
    <row r="1338" customFormat="false" ht="13.8" hidden="false" customHeight="false" outlineLevel="0" collapsed="false">
      <c r="A1338" s="0" t="n">
        <f aca="true">-50+RAND()*(50--50)</f>
        <v>2.59366253506103</v>
      </c>
      <c r="B1338" s="0" t="n">
        <v>24.8732592620419</v>
      </c>
      <c r="C1338" s="0" t="n">
        <f aca="false">-2.3+(0.13*SIN(B1338))</f>
        <v>-2.33335538637697</v>
      </c>
      <c r="D1338" s="0" t="n">
        <v>-2.33335538637697</v>
      </c>
    </row>
    <row r="1339" customFormat="false" ht="13.8" hidden="false" customHeight="false" outlineLevel="0" collapsed="false">
      <c r="A1339" s="0" t="n">
        <f aca="true">-50+RAND()*(50--50)</f>
        <v>-22.2869852741035</v>
      </c>
      <c r="B1339" s="0" t="n">
        <v>-6.36331390604364</v>
      </c>
      <c r="C1339" s="0" t="n">
        <f aca="false">-2.3+(0.13*SIN(B1339))</f>
        <v>-2.31040557451377</v>
      </c>
      <c r="D1339" s="0" t="n">
        <v>-2.31040557451377</v>
      </c>
    </row>
    <row r="1340" customFormat="false" ht="13.8" hidden="false" customHeight="false" outlineLevel="0" collapsed="false">
      <c r="A1340" s="0" t="n">
        <f aca="true">-50+RAND()*(50--50)</f>
        <v>-31.3978598017503</v>
      </c>
      <c r="B1340" s="0" t="n">
        <v>26.3459886165144</v>
      </c>
      <c r="C1340" s="0" t="n">
        <f aca="false">-2.3+(0.13*SIN(B1340))</f>
        <v>-2.17822153056972</v>
      </c>
      <c r="D1340" s="0" t="n">
        <v>-2.17822153056972</v>
      </c>
    </row>
    <row r="1341" customFormat="false" ht="13.8" hidden="false" customHeight="false" outlineLevel="0" collapsed="false">
      <c r="A1341" s="0" t="n">
        <f aca="true">-50+RAND()*(50--50)</f>
        <v>22.207174435566</v>
      </c>
      <c r="B1341" s="0" t="n">
        <v>22.4798370525558</v>
      </c>
      <c r="C1341" s="0" t="n">
        <f aca="false">-2.3+(0.13*SIN(B1341))</f>
        <v>-2.36103087695672</v>
      </c>
      <c r="D1341" s="0" t="n">
        <v>-2.36103087695672</v>
      </c>
    </row>
    <row r="1342" customFormat="false" ht="13.8" hidden="false" customHeight="false" outlineLevel="0" collapsed="false">
      <c r="A1342" s="0" t="n">
        <f aca="true">-50+RAND()*(50--50)</f>
        <v>26.5027386817014</v>
      </c>
      <c r="B1342" s="0" t="n">
        <v>16.0693572594531</v>
      </c>
      <c r="C1342" s="0" t="n">
        <f aca="false">-2.3+(0.13*SIN(B1342))</f>
        <v>-2.34596520796423</v>
      </c>
      <c r="D1342" s="0" t="n">
        <v>-2.34596520796423</v>
      </c>
    </row>
    <row r="1343" customFormat="false" ht="13.8" hidden="false" customHeight="false" outlineLevel="0" collapsed="false">
      <c r="A1343" s="0" t="n">
        <f aca="true">-50+RAND()*(50--50)</f>
        <v>5.90495859308172</v>
      </c>
      <c r="B1343" s="0" t="n">
        <v>8.2268069317123</v>
      </c>
      <c r="C1343" s="0" t="n">
        <f aca="false">-2.3+(0.13*SIN(B1343))</f>
        <v>-2.17893074589626</v>
      </c>
      <c r="D1343" s="0" t="n">
        <v>-2.17893074589626</v>
      </c>
    </row>
    <row r="1344" customFormat="false" ht="13.8" hidden="false" customHeight="false" outlineLevel="0" collapsed="false">
      <c r="A1344" s="0" t="n">
        <f aca="true">-50+RAND()*(50--50)</f>
        <v>12.7439670658855</v>
      </c>
      <c r="B1344" s="0" t="n">
        <v>-26.4855135412594</v>
      </c>
      <c r="C1344" s="0" t="n">
        <f aca="false">-2.3+(0.13*SIN(B1344))</f>
        <v>-2.42692247912108</v>
      </c>
      <c r="D1344" s="0" t="n">
        <v>-2.42692247912108</v>
      </c>
    </row>
    <row r="1345" customFormat="false" ht="13.8" hidden="false" customHeight="false" outlineLevel="0" collapsed="false">
      <c r="A1345" s="0" t="n">
        <f aca="true">-50+RAND()*(50--50)</f>
        <v>22.9249659302823</v>
      </c>
      <c r="B1345" s="0" t="n">
        <v>12.9545687122357</v>
      </c>
      <c r="C1345" s="0" t="n">
        <f aca="false">-2.3+(0.13*SIN(B1345))</f>
        <v>-2.25079224358158</v>
      </c>
      <c r="D1345" s="0" t="n">
        <v>-2.25079224358158</v>
      </c>
    </row>
    <row r="1346" customFormat="false" ht="13.8" hidden="false" customHeight="false" outlineLevel="0" collapsed="false">
      <c r="A1346" s="0" t="n">
        <f aca="true">-50+RAND()*(50--50)</f>
        <v>-10.0124339769061</v>
      </c>
      <c r="B1346" s="0" t="n">
        <v>21.2184087870335</v>
      </c>
      <c r="C1346" s="0" t="n">
        <f aca="false">-2.3+(0.13*SIN(B1346))</f>
        <v>-2.20924705895164</v>
      </c>
      <c r="D1346" s="0" t="n">
        <v>-2.20924705895164</v>
      </c>
    </row>
    <row r="1347" customFormat="false" ht="13.8" hidden="false" customHeight="false" outlineLevel="0" collapsed="false">
      <c r="A1347" s="0" t="n">
        <f aca="true">-50+RAND()*(50--50)</f>
        <v>-35.3546713954431</v>
      </c>
      <c r="B1347" s="0" t="n">
        <v>-26.2956164954327</v>
      </c>
      <c r="C1347" s="0" t="n">
        <f aca="false">-2.3+(0.13*SIN(B1347))</f>
        <v>-2.41933317827217</v>
      </c>
      <c r="D1347" s="0" t="n">
        <v>-2.41933317827217</v>
      </c>
    </row>
    <row r="1348" customFormat="false" ht="13.8" hidden="false" customHeight="false" outlineLevel="0" collapsed="false">
      <c r="A1348" s="0" t="n">
        <f aca="true">-50+RAND()*(50--50)</f>
        <v>45.2283160529601</v>
      </c>
      <c r="B1348" s="0" t="n">
        <v>1.437301919264</v>
      </c>
      <c r="C1348" s="0" t="n">
        <f aca="false">-2.3+(0.13*SIN(B1348))</f>
        <v>-2.17115662999465</v>
      </c>
      <c r="D1348" s="0" t="n">
        <v>-2.17115662999465</v>
      </c>
    </row>
    <row r="1349" customFormat="false" ht="13.8" hidden="false" customHeight="false" outlineLevel="0" collapsed="false">
      <c r="A1349" s="0" t="n">
        <f aca="true">-50+RAND()*(50--50)</f>
        <v>-32.5486836483222</v>
      </c>
      <c r="B1349" s="0" t="n">
        <v>32.9915676932782</v>
      </c>
      <c r="C1349" s="0" t="n">
        <f aca="false">-2.3+(0.13*SIN(B1349))</f>
        <v>-2.17000152570194</v>
      </c>
      <c r="D1349" s="0" t="n">
        <v>-2.17000152570194</v>
      </c>
    </row>
    <row r="1350" customFormat="false" ht="13.8" hidden="false" customHeight="false" outlineLevel="0" collapsed="false">
      <c r="A1350" s="0" t="n">
        <f aca="true">-50+RAND()*(50--50)</f>
        <v>-16.3828091094558</v>
      </c>
      <c r="B1350" s="0" t="n">
        <v>-1.86032638144237</v>
      </c>
      <c r="C1350" s="0" t="n">
        <f aca="false">-2.3+(0.13*SIN(B1350))</f>
        <v>-2.42458915970976</v>
      </c>
      <c r="D1350" s="0" t="n">
        <v>-2.42458915970976</v>
      </c>
    </row>
    <row r="1351" customFormat="false" ht="13.8" hidden="false" customHeight="false" outlineLevel="0" collapsed="false">
      <c r="A1351" s="0" t="n">
        <f aca="true">-50+RAND()*(50--50)</f>
        <v>4.2792767442203</v>
      </c>
      <c r="B1351" s="0" t="n">
        <v>-41.7226240938078</v>
      </c>
      <c r="C1351" s="0" t="n">
        <f aca="false">-2.3+(0.13*SIN(B1351))</f>
        <v>-2.19964513088772</v>
      </c>
      <c r="D1351" s="0" t="n">
        <v>-2.19964513088772</v>
      </c>
    </row>
    <row r="1352" customFormat="false" ht="13.8" hidden="false" customHeight="false" outlineLevel="0" collapsed="false">
      <c r="A1352" s="0" t="n">
        <f aca="true">-50+RAND()*(50--50)</f>
        <v>33.3518632531708</v>
      </c>
      <c r="B1352" s="0" t="n">
        <v>3.20940674004792</v>
      </c>
      <c r="C1352" s="0" t="n">
        <f aca="false">-2.3+(0.13*SIN(B1352))</f>
        <v>-2.30880907582527</v>
      </c>
      <c r="D1352" s="0" t="n">
        <v>-2.30880907582527</v>
      </c>
    </row>
    <row r="1353" customFormat="false" ht="13.8" hidden="false" customHeight="false" outlineLevel="0" collapsed="false">
      <c r="A1353" s="0" t="n">
        <f aca="true">-50+RAND()*(50--50)</f>
        <v>12.7351707749478</v>
      </c>
      <c r="B1353" s="0" t="n">
        <v>-49.9912504879097</v>
      </c>
      <c r="C1353" s="0" t="n">
        <f aca="false">-2.3+(0.13*SIN(B1353))</f>
        <v>-2.26479500094218</v>
      </c>
      <c r="D1353" s="0" t="n">
        <v>-2.26479500094218</v>
      </c>
    </row>
    <row r="1354" customFormat="false" ht="13.8" hidden="false" customHeight="false" outlineLevel="0" collapsed="false">
      <c r="A1354" s="0" t="n">
        <f aca="true">-50+RAND()*(50--50)</f>
        <v>-39.0467987173593</v>
      </c>
      <c r="B1354" s="0" t="n">
        <v>-20.6862194074937</v>
      </c>
      <c r="C1354" s="0" t="n">
        <f aca="false">-2.3+(0.13*SIN(B1354))</f>
        <v>-2.42543245273402</v>
      </c>
      <c r="D1354" s="0" t="n">
        <v>-2.42543245273402</v>
      </c>
    </row>
    <row r="1355" customFormat="false" ht="13.8" hidden="false" customHeight="false" outlineLevel="0" collapsed="false">
      <c r="A1355" s="0" t="n">
        <f aca="true">-50+RAND()*(50--50)</f>
        <v>-29.9191300015831</v>
      </c>
      <c r="B1355" s="0" t="n">
        <v>15.963388666386</v>
      </c>
      <c r="C1355" s="0" t="n">
        <f aca="false">-2.3+(0.13*SIN(B1355))</f>
        <v>-2.33284541367274</v>
      </c>
      <c r="D1355" s="0" t="n">
        <v>-2.33284541367274</v>
      </c>
    </row>
    <row r="1356" customFormat="false" ht="13.8" hidden="false" customHeight="false" outlineLevel="0" collapsed="false">
      <c r="A1356" s="0" t="n">
        <f aca="true">-50+RAND()*(50--50)</f>
        <v>13.0555965558275</v>
      </c>
      <c r="B1356" s="0" t="n">
        <v>-0.953577730451919</v>
      </c>
      <c r="C1356" s="0" t="n">
        <f aca="false">-2.3+(0.13*SIN(B1356))</f>
        <v>-2.4060138819656</v>
      </c>
      <c r="D1356" s="0" t="n">
        <v>-2.4060138819656</v>
      </c>
    </row>
    <row r="1357" customFormat="false" ht="13.8" hidden="false" customHeight="false" outlineLevel="0" collapsed="false">
      <c r="A1357" s="0" t="n">
        <f aca="true">-50+RAND()*(50--50)</f>
        <v>-11.0215421839081</v>
      </c>
      <c r="B1357" s="0" t="n">
        <v>-25.763431209873</v>
      </c>
      <c r="C1357" s="0" t="n">
        <f aca="false">-2.3+(0.13*SIN(B1357))</f>
        <v>-2.37666127838368</v>
      </c>
      <c r="D1357" s="0" t="n">
        <v>-2.37666127838368</v>
      </c>
    </row>
    <row r="1358" customFormat="false" ht="13.8" hidden="false" customHeight="false" outlineLevel="0" collapsed="false">
      <c r="A1358" s="0" t="n">
        <f aca="true">-50+RAND()*(50--50)</f>
        <v>27.9400494024256</v>
      </c>
      <c r="B1358" s="0" t="n">
        <v>10.1243744528967</v>
      </c>
      <c r="C1358" s="0" t="n">
        <f aca="false">-2.3+(0.13*SIN(B1358))</f>
        <v>-2.38370817194439</v>
      </c>
      <c r="D1358" s="0" t="n">
        <v>-2.38370817194439</v>
      </c>
    </row>
    <row r="1359" customFormat="false" ht="13.8" hidden="false" customHeight="false" outlineLevel="0" collapsed="false">
      <c r="A1359" s="0" t="n">
        <f aca="true">-50+RAND()*(50--50)</f>
        <v>20.6052292850012</v>
      </c>
      <c r="B1359" s="0" t="n">
        <v>12.4044615002703</v>
      </c>
      <c r="C1359" s="0" t="n">
        <f aca="false">-2.3+(0.13*SIN(B1359))</f>
        <v>-2.32095634380452</v>
      </c>
      <c r="D1359" s="0" t="n">
        <v>-2.32095634380452</v>
      </c>
    </row>
    <row r="1360" customFormat="false" ht="13.8" hidden="false" customHeight="false" outlineLevel="0" collapsed="false">
      <c r="A1360" s="0" t="n">
        <f aca="true">-50+RAND()*(50--50)</f>
        <v>-40.7320299182787</v>
      </c>
      <c r="B1360" s="0" t="n">
        <v>-22.9291231696929</v>
      </c>
      <c r="C1360" s="0" t="n">
        <f aca="false">-2.3+(0.13*SIN(B1360))</f>
        <v>-2.19517295495766</v>
      </c>
      <c r="D1360" s="0" t="n">
        <v>-2.19517295495766</v>
      </c>
    </row>
    <row r="1361" customFormat="false" ht="13.8" hidden="false" customHeight="false" outlineLevel="0" collapsed="false">
      <c r="A1361" s="0" t="n">
        <f aca="true">-50+RAND()*(50--50)</f>
        <v>49.8634486188546</v>
      </c>
      <c r="B1361" s="0" t="n">
        <v>16.6747814172512</v>
      </c>
      <c r="C1361" s="0" t="n">
        <f aca="false">-2.3+(0.13*SIN(B1361))</f>
        <v>-2.4070007694634</v>
      </c>
      <c r="D1361" s="0" t="n">
        <v>-2.4070007694634</v>
      </c>
    </row>
    <row r="1362" customFormat="false" ht="13.8" hidden="false" customHeight="false" outlineLevel="0" collapsed="false">
      <c r="A1362" s="0" t="n">
        <f aca="true">-50+RAND()*(50--50)</f>
        <v>-10.0182813609039</v>
      </c>
      <c r="B1362" s="0" t="n">
        <v>13.4439215813827</v>
      </c>
      <c r="C1362" s="0" t="n">
        <f aca="false">-2.3+(0.13*SIN(B1362))</f>
        <v>-2.20000709855749</v>
      </c>
      <c r="D1362" s="0" t="n">
        <v>-2.20000709855749</v>
      </c>
    </row>
    <row r="1363" customFormat="false" ht="13.8" hidden="false" customHeight="false" outlineLevel="0" collapsed="false">
      <c r="A1363" s="0" t="n">
        <f aca="true">-50+RAND()*(50--50)</f>
        <v>-19.4325989496387</v>
      </c>
      <c r="B1363" s="0" t="n">
        <v>-21.7702750489724</v>
      </c>
      <c r="C1363" s="0" t="n">
        <f aca="false">-2.3+(0.13*SIN(B1363))</f>
        <v>-2.32848066151584</v>
      </c>
      <c r="D1363" s="0" t="n">
        <v>-2.32848066151584</v>
      </c>
    </row>
    <row r="1364" customFormat="false" ht="13.8" hidden="false" customHeight="false" outlineLevel="0" collapsed="false">
      <c r="A1364" s="0" t="n">
        <f aca="true">-50+RAND()*(50--50)</f>
        <v>-24.2302966331255</v>
      </c>
      <c r="B1364" s="0" t="n">
        <v>-13.1746882541202</v>
      </c>
      <c r="C1364" s="0" t="n">
        <f aca="false">-2.3+(0.13*SIN(B1364))</f>
        <v>-2.3742934018856</v>
      </c>
      <c r="D1364" s="0" t="n">
        <v>-2.3742934018856</v>
      </c>
    </row>
    <row r="1365" customFormat="false" ht="13.8" hidden="false" customHeight="false" outlineLevel="0" collapsed="false">
      <c r="A1365" s="0" t="n">
        <f aca="true">-50+RAND()*(50--50)</f>
        <v>19.1834122813934</v>
      </c>
      <c r="B1365" s="0" t="n">
        <v>-7.40224268629711</v>
      </c>
      <c r="C1365" s="0" t="n">
        <f aca="false">-2.3+(0.13*SIN(B1365))</f>
        <v>-2.41695961666745</v>
      </c>
      <c r="D1365" s="0" t="n">
        <v>-2.41695961666745</v>
      </c>
    </row>
    <row r="1366" customFormat="false" ht="13.8" hidden="false" customHeight="false" outlineLevel="0" collapsed="false">
      <c r="A1366" s="0" t="n">
        <f aca="true">-50+RAND()*(50--50)</f>
        <v>-48.8546412585147</v>
      </c>
      <c r="B1366" s="0" t="n">
        <v>-9.89998769747792</v>
      </c>
      <c r="C1366" s="0" t="n">
        <f aca="false">-2.3+(0.13*SIN(B1366))</f>
        <v>-2.2405217559219</v>
      </c>
      <c r="D1366" s="0" t="n">
        <v>-2.2405217559219</v>
      </c>
    </row>
    <row r="1367" customFormat="false" ht="13.8" hidden="false" customHeight="false" outlineLevel="0" collapsed="false">
      <c r="A1367" s="0" t="n">
        <f aca="true">-50+RAND()*(50--50)</f>
        <v>36.5844269746038</v>
      </c>
      <c r="B1367" s="0" t="n">
        <v>12.9361102595462</v>
      </c>
      <c r="C1367" s="0" t="n">
        <f aca="false">-2.3+(0.13*SIN(B1367))</f>
        <v>-2.253021551106</v>
      </c>
      <c r="D1367" s="0" t="n">
        <v>-2.253021551106</v>
      </c>
    </row>
    <row r="1368" customFormat="false" ht="13.8" hidden="false" customHeight="false" outlineLevel="0" collapsed="false">
      <c r="A1368" s="0" t="n">
        <f aca="true">-50+RAND()*(50--50)</f>
        <v>27.3667548870357</v>
      </c>
      <c r="B1368" s="0" t="n">
        <v>39.7650911290656</v>
      </c>
      <c r="C1368" s="0" t="n">
        <f aca="false">-2.3+(0.13*SIN(B1368))</f>
        <v>-2.18561536811887</v>
      </c>
      <c r="D1368" s="0" t="n">
        <v>-2.18561536811887</v>
      </c>
    </row>
    <row r="1369" customFormat="false" ht="13.8" hidden="false" customHeight="false" outlineLevel="0" collapsed="false">
      <c r="A1369" s="0" t="n">
        <f aca="true">-50+RAND()*(50--50)</f>
        <v>19.0318969452649</v>
      </c>
      <c r="B1369" s="0" t="n">
        <v>-19.0208003167334</v>
      </c>
      <c r="C1369" s="0" t="n">
        <f aca="false">-2.3+(0.13*SIN(B1369))</f>
        <v>-2.32215312771194</v>
      </c>
      <c r="D1369" s="0" t="n">
        <v>-2.32215312771194</v>
      </c>
    </row>
    <row r="1370" customFormat="false" ht="13.8" hidden="false" customHeight="false" outlineLevel="0" collapsed="false">
      <c r="A1370" s="0" t="n">
        <f aca="true">-50+RAND()*(50--50)</f>
        <v>8.98882228064518</v>
      </c>
      <c r="B1370" s="0" t="n">
        <v>8.04024379890033</v>
      </c>
      <c r="C1370" s="0" t="n">
        <f aca="false">-2.3+(0.13*SIN(B1370))</f>
        <v>-2.1722485714042</v>
      </c>
      <c r="D1370" s="0" t="n">
        <v>-2.1722485714042</v>
      </c>
    </row>
    <row r="1371" customFormat="false" ht="13.8" hidden="false" customHeight="false" outlineLevel="0" collapsed="false">
      <c r="A1371" s="0" t="n">
        <f aca="true">-50+RAND()*(50--50)</f>
        <v>-8.19209033169278</v>
      </c>
      <c r="B1371" s="0" t="n">
        <v>-48.0620292463842</v>
      </c>
      <c r="C1371" s="0" t="n">
        <f aca="false">-2.3+(0.13*SIN(B1371))</f>
        <v>-2.19516028205915</v>
      </c>
      <c r="D1371" s="0" t="n">
        <v>-2.19516028205915</v>
      </c>
    </row>
    <row r="1372" customFormat="false" ht="13.8" hidden="false" customHeight="false" outlineLevel="0" collapsed="false">
      <c r="A1372" s="0" t="n">
        <f aca="true">-50+RAND()*(50--50)</f>
        <v>30.2197038882561</v>
      </c>
      <c r="B1372" s="0" t="n">
        <v>-16.2063172374775</v>
      </c>
      <c r="C1372" s="0" t="n">
        <f aca="false">-2.3+(0.13*SIN(B1372))</f>
        <v>-2.23786255292221</v>
      </c>
      <c r="D1372" s="0" t="n">
        <v>-2.23786255292221</v>
      </c>
    </row>
    <row r="1373" customFormat="false" ht="13.8" hidden="false" customHeight="false" outlineLevel="0" collapsed="false">
      <c r="A1373" s="0" t="n">
        <f aca="true">-50+RAND()*(50--50)</f>
        <v>-1.223082810217</v>
      </c>
      <c r="B1373" s="0" t="n">
        <v>13.1230851755502</v>
      </c>
      <c r="C1373" s="0" t="n">
        <f aca="false">-2.3+(0.13*SIN(B1373))</f>
        <v>-2.23130803493519</v>
      </c>
      <c r="D1373" s="0" t="n">
        <v>-2.23130803493519</v>
      </c>
    </row>
    <row r="1374" customFormat="false" ht="13.8" hidden="false" customHeight="false" outlineLevel="0" collapsed="false">
      <c r="A1374" s="0" t="n">
        <f aca="true">-50+RAND()*(50--50)</f>
        <v>41.9469757392756</v>
      </c>
      <c r="B1374" s="0" t="n">
        <v>19.0558871711659</v>
      </c>
      <c r="C1374" s="0" t="n">
        <f aca="false">-2.3+(0.13*SIN(B1374))</f>
        <v>-2.2733668540181</v>
      </c>
      <c r="D1374" s="0" t="n">
        <v>-2.2733668540181</v>
      </c>
    </row>
    <row r="1375" customFormat="false" ht="13.8" hidden="false" customHeight="false" outlineLevel="0" collapsed="false">
      <c r="A1375" s="0" t="n">
        <f aca="true">-50+RAND()*(50--50)</f>
        <v>-24.9338867527475</v>
      </c>
      <c r="B1375" s="0" t="n">
        <v>48.8491149442484</v>
      </c>
      <c r="C1375" s="0" t="n">
        <f aca="false">-2.3+(0.13*SIN(B1375))</f>
        <v>-2.42845294142334</v>
      </c>
      <c r="D1375" s="0" t="n">
        <v>-2.42845294142334</v>
      </c>
    </row>
    <row r="1376" customFormat="false" ht="13.8" hidden="false" customHeight="false" outlineLevel="0" collapsed="false">
      <c r="A1376" s="0" t="n">
        <f aca="true">-50+RAND()*(50--50)</f>
        <v>23.4454062284841</v>
      </c>
      <c r="B1376" s="0" t="n">
        <v>-25.2264908324367</v>
      </c>
      <c r="C1376" s="0" t="n">
        <f aca="false">-2.3+(0.13*SIN(B1376))</f>
        <v>-2.31216960377022</v>
      </c>
      <c r="D1376" s="0" t="n">
        <v>-2.31216960377022</v>
      </c>
    </row>
    <row r="1377" customFormat="false" ht="13.8" hidden="false" customHeight="false" outlineLevel="0" collapsed="false">
      <c r="A1377" s="0" t="n">
        <f aca="true">-50+RAND()*(50--50)</f>
        <v>-6.20570696429322</v>
      </c>
      <c r="B1377" s="0" t="n">
        <v>42.2779018036916</v>
      </c>
      <c r="C1377" s="0" t="n">
        <f aca="false">-2.3+(0.13*SIN(B1377))</f>
        <v>-2.42884155921835</v>
      </c>
      <c r="D1377" s="0" t="n">
        <v>-2.42884155921835</v>
      </c>
    </row>
    <row r="1378" customFormat="false" ht="13.8" hidden="false" customHeight="false" outlineLevel="0" collapsed="false">
      <c r="A1378" s="0" t="n">
        <f aca="true">-50+RAND()*(50--50)</f>
        <v>-30.1681407864247</v>
      </c>
      <c r="B1378" s="0" t="n">
        <v>-39.2570121083798</v>
      </c>
      <c r="C1378" s="0" t="n">
        <f aca="false">-2.3+(0.13*SIN(B1378))</f>
        <v>-2.42998919010368</v>
      </c>
      <c r="D1378" s="0" t="n">
        <v>-2.42998919010368</v>
      </c>
    </row>
    <row r="1379" customFormat="false" ht="13.8" hidden="false" customHeight="false" outlineLevel="0" collapsed="false">
      <c r="A1379" s="0" t="n">
        <f aca="true">-50+RAND()*(50--50)</f>
        <v>12.5081929857472</v>
      </c>
      <c r="B1379" s="0" t="n">
        <v>21.5286537838937</v>
      </c>
      <c r="C1379" s="0" t="n">
        <f aca="false">-2.3+(0.13*SIN(B1379))</f>
        <v>-2.24199631568983</v>
      </c>
      <c r="D1379" s="0" t="n">
        <v>-2.24199631568983</v>
      </c>
    </row>
    <row r="1380" customFormat="false" ht="13.8" hidden="false" customHeight="false" outlineLevel="0" collapsed="false">
      <c r="A1380" s="0" t="n">
        <f aca="true">-50+RAND()*(50--50)</f>
        <v>-31.463963262086</v>
      </c>
      <c r="B1380" s="0" t="n">
        <v>-45.9267340399532</v>
      </c>
      <c r="C1380" s="0" t="n">
        <f aca="false">-2.3+(0.13*SIN(B1380))</f>
        <v>-2.42103060923228</v>
      </c>
      <c r="D1380" s="0" t="n">
        <v>-2.42103060923228</v>
      </c>
    </row>
    <row r="1381" customFormat="false" ht="13.8" hidden="false" customHeight="false" outlineLevel="0" collapsed="false">
      <c r="A1381" s="0" t="n">
        <f aca="true">-50+RAND()*(50--50)</f>
        <v>26.5585392708569</v>
      </c>
      <c r="B1381" s="0" t="n">
        <v>-28.5864641345808</v>
      </c>
      <c r="C1381" s="0" t="n">
        <f aca="false">-2.3+(0.13*SIN(B1381))</f>
        <v>-2.26007873504673</v>
      </c>
      <c r="D1381" s="0" t="n">
        <v>-2.26007873504673</v>
      </c>
    </row>
    <row r="1382" customFormat="false" ht="13.8" hidden="false" customHeight="false" outlineLevel="0" collapsed="false">
      <c r="A1382" s="0" t="n">
        <f aca="true">-50+RAND()*(50--50)</f>
        <v>39.8258965670197</v>
      </c>
      <c r="B1382" s="0" t="n">
        <v>0.703906738995677</v>
      </c>
      <c r="C1382" s="0" t="n">
        <f aca="false">-2.3+(0.13*SIN(B1382))</f>
        <v>-2.21586389571138</v>
      </c>
      <c r="D1382" s="0" t="n">
        <v>-2.21586389571138</v>
      </c>
    </row>
    <row r="1383" customFormat="false" ht="13.8" hidden="false" customHeight="false" outlineLevel="0" collapsed="false">
      <c r="A1383" s="0" t="n">
        <f aca="true">-50+RAND()*(50--50)</f>
        <v>-47.0073634768455</v>
      </c>
      <c r="B1383" s="0" t="n">
        <v>-37.8996167516715</v>
      </c>
      <c r="C1383" s="0" t="n">
        <f aca="false">-2.3+(0.13*SIN(B1383))</f>
        <v>-2.32589133943347</v>
      </c>
      <c r="D1383" s="0" t="n">
        <v>-2.32589133943347</v>
      </c>
    </row>
    <row r="1384" customFormat="false" ht="13.8" hidden="false" customHeight="false" outlineLevel="0" collapsed="false">
      <c r="A1384" s="0" t="n">
        <f aca="true">-50+RAND()*(50--50)</f>
        <v>18.8889006308143</v>
      </c>
      <c r="B1384" s="0" t="n">
        <v>7.47481388606328</v>
      </c>
      <c r="C1384" s="0" t="n">
        <f aca="false">-2.3+(0.13*SIN(B1384))</f>
        <v>-2.17923350827626</v>
      </c>
      <c r="D1384" s="0" t="n">
        <v>-2.17923350827626</v>
      </c>
    </row>
    <row r="1385" customFormat="false" ht="13.8" hidden="false" customHeight="false" outlineLevel="0" collapsed="false">
      <c r="A1385" s="0" t="n">
        <f aca="true">-50+RAND()*(50--50)</f>
        <v>-37.9903938868822</v>
      </c>
      <c r="B1385" s="0" t="n">
        <v>-7.93044728600007</v>
      </c>
      <c r="C1385" s="0" t="n">
        <f aca="false">-2.3+(0.13*SIN(B1385))</f>
        <v>-2.42962013040937</v>
      </c>
      <c r="D1385" s="0" t="n">
        <v>-2.42962013040937</v>
      </c>
    </row>
    <row r="1386" customFormat="false" ht="13.8" hidden="false" customHeight="false" outlineLevel="0" collapsed="false">
      <c r="A1386" s="0" t="n">
        <f aca="true">-50+RAND()*(50--50)</f>
        <v>-40.558042553965</v>
      </c>
      <c r="B1386" s="0" t="n">
        <v>-30.1987086324556</v>
      </c>
      <c r="C1386" s="0" t="n">
        <f aca="false">-2.3+(0.13*SIN(B1386))</f>
        <v>-2.17804184321674</v>
      </c>
      <c r="D1386" s="0" t="n">
        <v>-2.17804184321674</v>
      </c>
    </row>
    <row r="1387" customFormat="false" ht="13.8" hidden="false" customHeight="false" outlineLevel="0" collapsed="false">
      <c r="A1387" s="0" t="n">
        <f aca="true">-50+RAND()*(50--50)</f>
        <v>14.4849502325249</v>
      </c>
      <c r="B1387" s="0" t="n">
        <v>-21.0800584224139</v>
      </c>
      <c r="C1387" s="0" t="n">
        <f aca="false">-2.3+(0.13*SIN(B1387))</f>
        <v>-2.40272240511211</v>
      </c>
      <c r="D1387" s="0" t="n">
        <v>-2.40272240511211</v>
      </c>
    </row>
    <row r="1388" customFormat="false" ht="13.8" hidden="false" customHeight="false" outlineLevel="0" collapsed="false">
      <c r="A1388" s="0" t="n">
        <f aca="true">-50+RAND()*(50--50)</f>
        <v>-5.76755233553784</v>
      </c>
      <c r="B1388" s="0" t="n">
        <v>5.06871793237907</v>
      </c>
      <c r="C1388" s="0" t="n">
        <f aca="false">-2.3+(0.13*SIN(B1388))</f>
        <v>-2.42183388490667</v>
      </c>
      <c r="D1388" s="0" t="n">
        <v>-2.42183388490667</v>
      </c>
    </row>
    <row r="1389" customFormat="false" ht="13.8" hidden="false" customHeight="false" outlineLevel="0" collapsed="false">
      <c r="A1389" s="0" t="n">
        <f aca="true">-50+RAND()*(50--50)</f>
        <v>-27.049826058023</v>
      </c>
      <c r="B1389" s="0" t="n">
        <v>-26.1157700616701</v>
      </c>
      <c r="C1389" s="0" t="n">
        <f aca="false">-2.3+(0.13*SIN(B1389))</f>
        <v>-2.40818348927612</v>
      </c>
      <c r="D1389" s="0" t="n">
        <v>-2.40818348927612</v>
      </c>
    </row>
    <row r="1390" customFormat="false" ht="13.8" hidden="false" customHeight="false" outlineLevel="0" collapsed="false">
      <c r="A1390" s="0" t="n">
        <f aca="true">-50+RAND()*(50--50)</f>
        <v>6.07735600307934</v>
      </c>
      <c r="B1390" s="0" t="n">
        <v>16.0865779309474</v>
      </c>
      <c r="C1390" s="0" t="n">
        <f aca="false">-2.3+(0.13*SIN(B1390))</f>
        <v>-2.34805236805398</v>
      </c>
      <c r="D1390" s="0" t="n">
        <v>-2.34805236805398</v>
      </c>
    </row>
    <row r="1391" customFormat="false" ht="13.8" hidden="false" customHeight="false" outlineLevel="0" collapsed="false">
      <c r="A1391" s="0" t="n">
        <f aca="true">-50+RAND()*(50--50)</f>
        <v>-8.90825783645481</v>
      </c>
      <c r="B1391" s="0" t="n">
        <v>24.5593120894419</v>
      </c>
      <c r="C1391" s="0" t="n">
        <f aca="false">-2.3+(0.13*SIN(B1391))</f>
        <v>-2.37052706258185</v>
      </c>
      <c r="D1391" s="0" t="n">
        <v>-2.37052706258185</v>
      </c>
    </row>
    <row r="1392" customFormat="false" ht="13.8" hidden="false" customHeight="false" outlineLevel="0" collapsed="false">
      <c r="A1392" s="0" t="n">
        <f aca="true">-50+RAND()*(50--50)</f>
        <v>-49.099361367087</v>
      </c>
      <c r="B1392" s="0" t="n">
        <v>-20.2956653816203</v>
      </c>
      <c r="C1392" s="0" t="n">
        <f aca="false">-2.3+(0.13*SIN(B1392))</f>
        <v>-2.42899076559122</v>
      </c>
      <c r="D1392" s="0" t="n">
        <v>-2.42899076559122</v>
      </c>
    </row>
    <row r="1393" customFormat="false" ht="13.8" hidden="false" customHeight="false" outlineLevel="0" collapsed="false">
      <c r="A1393" s="0" t="n">
        <f aca="true">-50+RAND()*(50--50)</f>
        <v>-47.6906683609963</v>
      </c>
      <c r="B1393" s="0" t="n">
        <v>-0.664173594500326</v>
      </c>
      <c r="C1393" s="0" t="n">
        <f aca="false">-2.3+(0.13*SIN(B1393))</f>
        <v>-2.38013311926543</v>
      </c>
      <c r="D1393" s="0" t="n">
        <v>-2.38013311926543</v>
      </c>
    </row>
    <row r="1394" customFormat="false" ht="13.8" hidden="false" customHeight="false" outlineLevel="0" collapsed="false">
      <c r="A1394" s="0" t="n">
        <f aca="true">-50+RAND()*(50--50)</f>
        <v>-48.7660815178736</v>
      </c>
      <c r="B1394" s="0" t="n">
        <v>-13.8825183191699</v>
      </c>
      <c r="C1394" s="0" t="n">
        <f aca="false">-2.3+(0.13*SIN(B1394))</f>
        <v>-2.42580774302732</v>
      </c>
      <c r="D1394" s="0" t="n">
        <v>-2.42580774302732</v>
      </c>
    </row>
    <row r="1395" customFormat="false" ht="13.8" hidden="false" customHeight="false" outlineLevel="0" collapsed="false">
      <c r="A1395" s="0" t="n">
        <f aca="true">-50+RAND()*(50--50)</f>
        <v>-15.9166744939429</v>
      </c>
      <c r="B1395" s="0" t="n">
        <v>-29.0719853190155</v>
      </c>
      <c r="C1395" s="0" t="n">
        <f aca="false">-2.3+(0.13*SIN(B1395))</f>
        <v>-2.206956678951</v>
      </c>
      <c r="D1395" s="0" t="n">
        <v>-2.206956678951</v>
      </c>
    </row>
    <row r="1396" customFormat="false" ht="13.8" hidden="false" customHeight="false" outlineLevel="0" collapsed="false">
      <c r="A1396" s="0" t="n">
        <f aca="true">-50+RAND()*(50--50)</f>
        <v>-12.5221897440278</v>
      </c>
      <c r="B1396" s="0" t="n">
        <v>-31.5041112186167</v>
      </c>
      <c r="C1396" s="0" t="n">
        <f aca="false">-2.3+(0.13*SIN(B1396))</f>
        <v>-2.31144915614591</v>
      </c>
      <c r="D1396" s="0" t="n">
        <v>-2.31144915614591</v>
      </c>
    </row>
    <row r="1397" customFormat="false" ht="13.8" hidden="false" customHeight="false" outlineLevel="0" collapsed="false">
      <c r="A1397" s="0" t="n">
        <f aca="true">-50+RAND()*(50--50)</f>
        <v>-47.3689605087638</v>
      </c>
      <c r="B1397" s="0" t="n">
        <v>-6.32365853127578</v>
      </c>
      <c r="C1397" s="0" t="n">
        <f aca="false">-2.3+(0.13*SIN(B1397))</f>
        <v>-2.30526008278364</v>
      </c>
      <c r="D1397" s="0" t="n">
        <v>-2.30526008278364</v>
      </c>
    </row>
    <row r="1398" customFormat="false" ht="13.8" hidden="false" customHeight="false" outlineLevel="0" collapsed="false">
      <c r="A1398" s="0" t="n">
        <f aca="true">-50+RAND()*(50--50)</f>
        <v>-44.9689574170864</v>
      </c>
      <c r="B1398" s="0" t="n">
        <v>-28.3614517693618</v>
      </c>
      <c r="C1398" s="0" t="n">
        <f aca="false">-2.3+(0.13*SIN(B1398))</f>
        <v>-2.28868899489005</v>
      </c>
      <c r="D1398" s="0" t="n">
        <v>-2.28868899489005</v>
      </c>
    </row>
    <row r="1399" customFormat="false" ht="13.8" hidden="false" customHeight="false" outlineLevel="0" collapsed="false">
      <c r="A1399" s="0" t="n">
        <f aca="true">-50+RAND()*(50--50)</f>
        <v>31.1985494632022</v>
      </c>
      <c r="B1399" s="0" t="n">
        <v>11.0362693778525</v>
      </c>
      <c r="C1399" s="0" t="n">
        <f aca="false">-2.3+(0.13*SIN(B1399))</f>
        <v>-2.42989236898084</v>
      </c>
      <c r="D1399" s="0" t="n">
        <v>-2.42989236898084</v>
      </c>
    </row>
    <row r="1400" customFormat="false" ht="13.8" hidden="false" customHeight="false" outlineLevel="0" collapsed="false">
      <c r="A1400" s="0" t="n">
        <f aca="true">-50+RAND()*(50--50)</f>
        <v>-6.29564806057891</v>
      </c>
      <c r="B1400" s="0" t="n">
        <v>-47.3220359223145</v>
      </c>
      <c r="C1400" s="0" t="n">
        <f aca="false">-2.3+(0.13*SIN(B1400))</f>
        <v>-2.27440923179626</v>
      </c>
      <c r="D1400" s="0" t="n">
        <v>-2.27440923179626</v>
      </c>
    </row>
    <row r="1401" customFormat="false" ht="13.8" hidden="false" customHeight="false" outlineLevel="0" collapsed="false">
      <c r="A1401" s="0" t="n">
        <f aca="true">-50+RAND()*(50--50)</f>
        <v>6.11399042399199</v>
      </c>
      <c r="B1401" s="0" t="n">
        <v>20.8130974630593</v>
      </c>
      <c r="C1401" s="0" t="n">
        <f aca="false">-2.3+(0.13*SIN(B1401))</f>
        <v>-2.1798979559662</v>
      </c>
      <c r="D1401" s="0" t="n">
        <v>-2.1798979559662</v>
      </c>
    </row>
    <row r="1402" customFormat="false" ht="13.8" hidden="false" customHeight="false" outlineLevel="0" collapsed="false">
      <c r="A1402" s="0" t="n">
        <f aca="true">-50+RAND()*(50--50)</f>
        <v>-39.4697698560798</v>
      </c>
      <c r="B1402" s="0" t="n">
        <v>35.2133884535637</v>
      </c>
      <c r="C1402" s="0" t="n">
        <f aca="false">-2.3+(0.13*SIN(B1402))</f>
        <v>-2.37928028955217</v>
      </c>
      <c r="D1402" s="0" t="n">
        <v>-2.37928028955217</v>
      </c>
    </row>
    <row r="1403" customFormat="false" ht="13.8" hidden="false" customHeight="false" outlineLevel="0" collapsed="false">
      <c r="A1403" s="0" t="n">
        <f aca="true">-50+RAND()*(50--50)</f>
        <v>-14.9574108323019</v>
      </c>
      <c r="B1403" s="0" t="n">
        <v>-45.0914314728167</v>
      </c>
      <c r="C1403" s="0" t="n">
        <f aca="false">-2.3+(0.13*SIN(B1403))</f>
        <v>-2.41639074416675</v>
      </c>
      <c r="D1403" s="0" t="n">
        <v>-2.41639074416675</v>
      </c>
    </row>
    <row r="1404" customFormat="false" ht="13.8" hidden="false" customHeight="false" outlineLevel="0" collapsed="false">
      <c r="A1404" s="0" t="n">
        <f aca="true">-50+RAND()*(50--50)</f>
        <v>47.0184857836837</v>
      </c>
      <c r="B1404" s="0" t="n">
        <v>10.9186072843583</v>
      </c>
      <c r="C1404" s="0" t="n">
        <f aca="false">-2.3+(0.13*SIN(B1404))</f>
        <v>-2.42961513527573</v>
      </c>
      <c r="D1404" s="0" t="n">
        <v>-2.42961513527573</v>
      </c>
    </row>
    <row r="1405" customFormat="false" ht="13.8" hidden="false" customHeight="false" outlineLevel="0" collapsed="false">
      <c r="A1405" s="0" t="n">
        <f aca="true">-50+RAND()*(50--50)</f>
        <v>33.6339332110493</v>
      </c>
      <c r="B1405" s="0" t="n">
        <v>19.0965667685904</v>
      </c>
      <c r="C1405" s="0" t="n">
        <f aca="false">-2.3+(0.13*SIN(B1405))</f>
        <v>-2.26821413798758</v>
      </c>
      <c r="D1405" s="0" t="n">
        <v>-2.26821413798758</v>
      </c>
    </row>
    <row r="1406" customFormat="false" ht="13.8" hidden="false" customHeight="false" outlineLevel="0" collapsed="false">
      <c r="A1406" s="0" t="n">
        <f aca="true">-50+RAND()*(50--50)</f>
        <v>-15.9634266829824</v>
      </c>
      <c r="B1406" s="0" t="n">
        <v>17.5319216195821</v>
      </c>
      <c r="C1406" s="0" t="n">
        <f aca="false">-2.3+(0.13*SIN(B1406))</f>
        <v>-2.42585628662965</v>
      </c>
      <c r="D1406" s="0" t="n">
        <v>-2.42585628662965</v>
      </c>
    </row>
    <row r="1407" customFormat="false" ht="13.8" hidden="false" customHeight="false" outlineLevel="0" collapsed="false">
      <c r="A1407" s="0" t="n">
        <f aca="true">-50+RAND()*(50--50)</f>
        <v>-6.00621815262494</v>
      </c>
      <c r="B1407" s="0" t="n">
        <v>-30.5555888996035</v>
      </c>
      <c r="C1407" s="0" t="n">
        <f aca="false">-2.3+(0.13*SIN(B1407))</f>
        <v>-2.2014518351857</v>
      </c>
      <c r="D1407" s="0" t="n">
        <v>-2.2014518351857</v>
      </c>
    </row>
    <row r="1408" customFormat="false" ht="13.8" hidden="false" customHeight="false" outlineLevel="0" collapsed="false">
      <c r="A1408" s="0" t="n">
        <f aca="true">-50+RAND()*(50--50)</f>
        <v>36.0425860285547</v>
      </c>
      <c r="B1408" s="0" t="n">
        <v>-5.93181476451375</v>
      </c>
      <c r="C1408" s="0" t="n">
        <f aca="false">-2.3+(0.13*SIN(B1408))</f>
        <v>-2.25525595839968</v>
      </c>
      <c r="D1408" s="0" t="n">
        <v>-2.25525595839968</v>
      </c>
    </row>
    <row r="1409" customFormat="false" ht="13.8" hidden="false" customHeight="false" outlineLevel="0" collapsed="false">
      <c r="A1409" s="0" t="n">
        <f aca="true">-50+RAND()*(50--50)</f>
        <v>8.84816388544667</v>
      </c>
      <c r="B1409" s="0" t="n">
        <v>-22.2973144184509</v>
      </c>
      <c r="C1409" s="0" t="n">
        <f aca="false">-2.3+(0.13*SIN(B1409))</f>
        <v>-2.26081734909264</v>
      </c>
      <c r="D1409" s="0" t="n">
        <v>-2.26081734909264</v>
      </c>
    </row>
    <row r="1410" customFormat="false" ht="13.8" hidden="false" customHeight="false" outlineLevel="0" collapsed="false">
      <c r="A1410" s="0" t="n">
        <f aca="true">-50+RAND()*(50--50)</f>
        <v>-29.8794944242525</v>
      </c>
      <c r="B1410" s="0" t="n">
        <v>-26.0832067421106</v>
      </c>
      <c r="C1410" s="0" t="n">
        <f aca="false">-2.3+(0.13*SIN(B1410))</f>
        <v>-2.4057792057287</v>
      </c>
      <c r="D1410" s="0" t="n">
        <v>-2.4057792057287</v>
      </c>
    </row>
    <row r="1411" customFormat="false" ht="13.8" hidden="false" customHeight="false" outlineLevel="0" collapsed="false">
      <c r="A1411" s="0" t="n">
        <f aca="true">-50+RAND()*(50--50)</f>
        <v>32.4289704594221</v>
      </c>
      <c r="B1411" s="0" t="n">
        <v>-36.1889957599227</v>
      </c>
      <c r="C1411" s="0" t="n">
        <f aca="false">-2.3+(0.13*SIN(B1411))</f>
        <v>-2.17023926254886</v>
      </c>
      <c r="D1411" s="0" t="n">
        <v>-2.17023926254886</v>
      </c>
    </row>
    <row r="1412" customFormat="false" ht="13.8" hidden="false" customHeight="false" outlineLevel="0" collapsed="false">
      <c r="A1412" s="0" t="n">
        <f aca="true">-50+RAND()*(50--50)</f>
        <v>-3.18327128733677</v>
      </c>
      <c r="B1412" s="0" t="n">
        <v>35.7660527017252</v>
      </c>
      <c r="C1412" s="0" t="n">
        <f aca="false">-2.3+(0.13*SIN(B1412))</f>
        <v>-2.42156264861595</v>
      </c>
      <c r="D1412" s="0" t="n">
        <v>-2.42156264861595</v>
      </c>
    </row>
    <row r="1413" customFormat="false" ht="13.8" hidden="false" customHeight="false" outlineLevel="0" collapsed="false">
      <c r="A1413" s="0" t="n">
        <f aca="true">-50+RAND()*(50--50)</f>
        <v>21.873898729232</v>
      </c>
      <c r="B1413" s="0" t="n">
        <v>-34.4979707612135</v>
      </c>
      <c r="C1413" s="0" t="n">
        <f aca="false">-2.3+(0.13*SIN(B1413))</f>
        <v>-2.30773672136126</v>
      </c>
      <c r="D1413" s="0" t="n">
        <v>-2.30773672136126</v>
      </c>
    </row>
    <row r="1414" customFormat="false" ht="13.8" hidden="false" customHeight="false" outlineLevel="0" collapsed="false">
      <c r="A1414" s="0" t="n">
        <f aca="true">-50+RAND()*(50--50)</f>
        <v>42.0802906866195</v>
      </c>
      <c r="B1414" s="0" t="n">
        <v>-4.24079599881151</v>
      </c>
      <c r="C1414" s="0" t="n">
        <f aca="false">-2.3+(0.13*SIN(B1414))</f>
        <v>-2.18419005668914</v>
      </c>
      <c r="D1414" s="0" t="n">
        <v>-2.18419005668914</v>
      </c>
    </row>
    <row r="1415" customFormat="false" ht="13.8" hidden="false" customHeight="false" outlineLevel="0" collapsed="false">
      <c r="A1415" s="0" t="n">
        <f aca="true">-50+RAND()*(50--50)</f>
        <v>46.5833974672072</v>
      </c>
      <c r="B1415" s="0" t="n">
        <v>-19.2553495539053</v>
      </c>
      <c r="C1415" s="0" t="n">
        <f aca="false">-2.3+(0.13*SIN(B1415))</f>
        <v>-2.35131724853034</v>
      </c>
      <c r="D1415" s="0" t="n">
        <v>-2.35131724853034</v>
      </c>
    </row>
    <row r="1416" customFormat="false" ht="13.8" hidden="false" customHeight="false" outlineLevel="0" collapsed="false">
      <c r="A1416" s="0" t="n">
        <f aca="true">-50+RAND()*(50--50)</f>
        <v>0.279852956655226</v>
      </c>
      <c r="B1416" s="0" t="n">
        <v>-17.1544594992949</v>
      </c>
      <c r="C1416" s="0" t="n">
        <f aca="false">-2.3+(0.13*SIN(B1416))</f>
        <v>-2.17100299100026</v>
      </c>
      <c r="D1416" s="0" t="n">
        <v>-2.17100299100026</v>
      </c>
    </row>
    <row r="1417" customFormat="false" ht="13.8" hidden="false" customHeight="false" outlineLevel="0" collapsed="false">
      <c r="A1417" s="0" t="n">
        <f aca="true">-50+RAND()*(50--50)</f>
        <v>3.6906417278747</v>
      </c>
      <c r="B1417" s="0" t="n">
        <v>15.7823352015181</v>
      </c>
      <c r="C1417" s="0" t="n">
        <f aca="false">-2.3+(0.13*SIN(B1417))</f>
        <v>-2.30965944092274</v>
      </c>
      <c r="D1417" s="0" t="n">
        <v>-2.30965944092274</v>
      </c>
    </row>
    <row r="1418" customFormat="false" ht="13.8" hidden="false" customHeight="false" outlineLevel="0" collapsed="false">
      <c r="A1418" s="0" t="n">
        <f aca="true">-50+RAND()*(50--50)</f>
        <v>23.6468447228732</v>
      </c>
      <c r="B1418" s="0" t="n">
        <v>-35.5584147542535</v>
      </c>
      <c r="C1418" s="0" t="n">
        <f aca="false">-2.3+(0.13*SIN(B1418))</f>
        <v>-2.1905459120092</v>
      </c>
      <c r="D1418" s="0" t="n">
        <v>-2.1905459120092</v>
      </c>
    </row>
    <row r="1419" customFormat="false" ht="13.8" hidden="false" customHeight="false" outlineLevel="0" collapsed="false">
      <c r="A1419" s="0" t="n">
        <f aca="true">-50+RAND()*(50--50)</f>
        <v>18.6249538564599</v>
      </c>
      <c r="B1419" s="0" t="n">
        <v>34.6480470920604</v>
      </c>
      <c r="C1419" s="0" t="n">
        <f aca="false">-2.3+(0.13*SIN(B1419))</f>
        <v>-2.31175255934579</v>
      </c>
      <c r="D1419" s="0" t="n">
        <v>-2.31175255934579</v>
      </c>
    </row>
    <row r="1420" customFormat="false" ht="13.8" hidden="false" customHeight="false" outlineLevel="0" collapsed="false">
      <c r="A1420" s="0" t="n">
        <f aca="true">-50+RAND()*(50--50)</f>
        <v>14.7212750560803</v>
      </c>
      <c r="B1420" s="0" t="n">
        <v>-13.5608781704741</v>
      </c>
      <c r="C1420" s="0" t="n">
        <f aca="false">-2.3+(0.13*SIN(B1420))</f>
        <v>-2.40900379455706</v>
      </c>
      <c r="D1420" s="0" t="n">
        <v>-2.40900379455706</v>
      </c>
    </row>
    <row r="1421" customFormat="false" ht="13.8" hidden="false" customHeight="false" outlineLevel="0" collapsed="false">
      <c r="A1421" s="0" t="n">
        <f aca="true">-50+RAND()*(50--50)</f>
        <v>14.2286355969674</v>
      </c>
      <c r="B1421" s="0" t="n">
        <v>-29.8670763100905</v>
      </c>
      <c r="C1421" s="0" t="n">
        <f aca="false">-2.3+(0.13*SIN(B1421))</f>
        <v>-2.17003130478118</v>
      </c>
      <c r="D1421" s="0" t="n">
        <v>-2.17003130478118</v>
      </c>
    </row>
    <row r="1422" customFormat="false" ht="13.8" hidden="false" customHeight="false" outlineLevel="0" collapsed="false">
      <c r="A1422" s="0" t="n">
        <f aca="true">-50+RAND()*(50--50)</f>
        <v>19.9285950657418</v>
      </c>
      <c r="B1422" s="0" t="n">
        <v>-35.9947167584467</v>
      </c>
      <c r="C1422" s="0" t="n">
        <f aca="false">-2.3+(0.13*SIN(B1422))</f>
        <v>-2.17115843624593</v>
      </c>
      <c r="D1422" s="0" t="n">
        <v>-2.17115843624593</v>
      </c>
    </row>
    <row r="1423" customFormat="false" ht="13.8" hidden="false" customHeight="false" outlineLevel="0" collapsed="false">
      <c r="A1423" s="0" t="n">
        <f aca="true">-50+RAND()*(50--50)</f>
        <v>-19.2978343135102</v>
      </c>
      <c r="B1423" s="0" t="n">
        <v>-46.7608120497002</v>
      </c>
      <c r="C1423" s="0" t="n">
        <f aca="false">-2.3+(0.13*SIN(B1423))</f>
        <v>-2.34616989267638</v>
      </c>
      <c r="D1423" s="0" t="n">
        <v>-2.34616989267638</v>
      </c>
    </row>
    <row r="1424" customFormat="false" ht="13.8" hidden="false" customHeight="false" outlineLevel="0" collapsed="false">
      <c r="A1424" s="0" t="n">
        <f aca="true">-50+RAND()*(50--50)</f>
        <v>-37.7719642585568</v>
      </c>
      <c r="B1424" s="0" t="n">
        <v>0.301422108619633</v>
      </c>
      <c r="C1424" s="0" t="n">
        <f aca="false">-2.3+(0.13*SIN(B1424))</f>
        <v>-2.26140579504806</v>
      </c>
      <c r="D1424" s="0" t="n">
        <v>-2.26140579504806</v>
      </c>
    </row>
    <row r="1425" customFormat="false" ht="13.8" hidden="false" customHeight="false" outlineLevel="0" collapsed="false">
      <c r="A1425" s="0" t="n">
        <f aca="true">-50+RAND()*(50--50)</f>
        <v>-22.1991229740371</v>
      </c>
      <c r="B1425" s="0" t="n">
        <v>46.9866090592331</v>
      </c>
      <c r="C1425" s="0" t="n">
        <f aca="false">-2.3+(0.13*SIN(B1425))</f>
        <v>-2.28220950625736</v>
      </c>
      <c r="D1425" s="0" t="n">
        <v>-2.28220950625736</v>
      </c>
    </row>
    <row r="1426" customFormat="false" ht="13.8" hidden="false" customHeight="false" outlineLevel="0" collapsed="false">
      <c r="A1426" s="0" t="n">
        <f aca="true">-50+RAND()*(50--50)</f>
        <v>3.59282300242422</v>
      </c>
      <c r="B1426" s="0" t="n">
        <v>-8.56090362774004</v>
      </c>
      <c r="C1426" s="0" t="n">
        <f aca="false">-2.3+(0.13*SIN(B1426))</f>
        <v>-2.39884740174786</v>
      </c>
      <c r="D1426" s="0" t="n">
        <v>-2.39884740174786</v>
      </c>
    </row>
    <row r="1427" customFormat="false" ht="13.8" hidden="false" customHeight="false" outlineLevel="0" collapsed="false">
      <c r="A1427" s="0" t="n">
        <f aca="true">-50+RAND()*(50--50)</f>
        <v>28.8365227789566</v>
      </c>
      <c r="B1427" s="0" t="n">
        <v>-44.0735289429183</v>
      </c>
      <c r="C1427" s="0" t="n">
        <f aca="false">-2.3+(0.13*SIN(B1427))</f>
        <v>-2.31184368743587</v>
      </c>
      <c r="D1427" s="0" t="n">
        <v>-2.31184368743587</v>
      </c>
    </row>
    <row r="1428" customFormat="false" ht="13.8" hidden="false" customHeight="false" outlineLevel="0" collapsed="false">
      <c r="A1428" s="0" t="n">
        <f aca="true">-50+RAND()*(50--50)</f>
        <v>-49.1524907489869</v>
      </c>
      <c r="B1428" s="0" t="n">
        <v>-2.63218880408833</v>
      </c>
      <c r="C1428" s="0" t="n">
        <f aca="false">-2.3+(0.13*SIN(B1428))</f>
        <v>-2.36339539350201</v>
      </c>
      <c r="D1428" s="0" t="n">
        <v>-2.36339539350201</v>
      </c>
    </row>
    <row r="1429" customFormat="false" ht="13.8" hidden="false" customHeight="false" outlineLevel="0" collapsed="false">
      <c r="A1429" s="0" t="n">
        <f aca="true">-50+RAND()*(50--50)</f>
        <v>-37.6957152643362</v>
      </c>
      <c r="B1429" s="0" t="n">
        <v>-12.2470233697707</v>
      </c>
      <c r="C1429" s="0" t="n">
        <f aca="false">-2.3+(0.13*SIN(B1429))</f>
        <v>-2.25918690623865</v>
      </c>
      <c r="D1429" s="0" t="n">
        <v>-2.25918690623865</v>
      </c>
    </row>
    <row r="1430" customFormat="false" ht="13.8" hidden="false" customHeight="false" outlineLevel="0" collapsed="false">
      <c r="A1430" s="0" t="n">
        <f aca="true">-50+RAND()*(50--50)</f>
        <v>-45.8125418266005</v>
      </c>
      <c r="B1430" s="0" t="n">
        <v>40.0306329848273</v>
      </c>
      <c r="C1430" s="0" t="n">
        <f aca="false">-2.3+(0.13*SIN(B1430))</f>
        <v>-2.20583625762343</v>
      </c>
      <c r="D1430" s="0" t="n">
        <v>-2.20583625762343</v>
      </c>
    </row>
    <row r="1431" customFormat="false" ht="13.8" hidden="false" customHeight="false" outlineLevel="0" collapsed="false">
      <c r="A1431" s="0" t="n">
        <f aca="true">-50+RAND()*(50--50)</f>
        <v>35.0600031459257</v>
      </c>
      <c r="B1431" s="0" t="n">
        <v>-6.48058800452433</v>
      </c>
      <c r="C1431" s="0" t="n">
        <f aca="false">-2.3+(0.13*SIN(B1431))</f>
        <v>-2.32549600742295</v>
      </c>
      <c r="D1431" s="0" t="n">
        <v>-2.32549600742295</v>
      </c>
    </row>
    <row r="1432" customFormat="false" ht="13.8" hidden="false" customHeight="false" outlineLevel="0" collapsed="false">
      <c r="A1432" s="0" t="n">
        <f aca="true">-50+RAND()*(50--50)</f>
        <v>47.2632955853754</v>
      </c>
      <c r="B1432" s="0" t="n">
        <v>45.9578853612627</v>
      </c>
      <c r="C1432" s="0" t="n">
        <f aca="false">-2.3+(0.13*SIN(B1432))</f>
        <v>-2.18050603075777</v>
      </c>
      <c r="D1432" s="0" t="n">
        <v>-2.18050603075777</v>
      </c>
    </row>
    <row r="1433" customFormat="false" ht="13.8" hidden="false" customHeight="false" outlineLevel="0" collapsed="false">
      <c r="A1433" s="0" t="n">
        <f aca="true">-50+RAND()*(50--50)</f>
        <v>4.02388855554479</v>
      </c>
      <c r="B1433" s="0" t="n">
        <v>29.3041310495067</v>
      </c>
      <c r="C1433" s="0" t="n">
        <f aca="false">-2.3+(0.13*SIN(B1433))</f>
        <v>-2.41143529142273</v>
      </c>
      <c r="D1433" s="0" t="n">
        <v>-2.41143529142273</v>
      </c>
    </row>
    <row r="1434" customFormat="false" ht="13.8" hidden="false" customHeight="false" outlineLevel="0" collapsed="false">
      <c r="A1434" s="0" t="n">
        <f aca="true">-50+RAND()*(50--50)</f>
        <v>13.0957276162745</v>
      </c>
      <c r="B1434" s="0" t="n">
        <v>-42.094122324216</v>
      </c>
      <c r="C1434" s="0" t="n">
        <f aca="false">-2.3+(0.13*SIN(B1434))</f>
        <v>-2.17649261705088</v>
      </c>
      <c r="D1434" s="0" t="n">
        <v>-2.17649261705088</v>
      </c>
    </row>
    <row r="1435" customFormat="false" ht="13.8" hidden="false" customHeight="false" outlineLevel="0" collapsed="false">
      <c r="A1435" s="0" t="n">
        <f aca="true">-50+RAND()*(50--50)</f>
        <v>-30.15124773642</v>
      </c>
      <c r="B1435" s="0" t="n">
        <v>-43.3582677578957</v>
      </c>
      <c r="C1435" s="0" t="n">
        <f aca="false">-2.3+(0.13*SIN(B1435))</f>
        <v>-2.22403971683998</v>
      </c>
      <c r="D1435" s="0" t="n">
        <v>-2.22403971683998</v>
      </c>
    </row>
    <row r="1436" customFormat="false" ht="13.8" hidden="false" customHeight="false" outlineLevel="0" collapsed="false">
      <c r="A1436" s="0" t="n">
        <f aca="true">-50+RAND()*(50--50)</f>
        <v>28.059392200527</v>
      </c>
      <c r="B1436" s="0" t="n">
        <v>28.8426156722726</v>
      </c>
      <c r="C1436" s="0" t="n">
        <f aca="false">-2.3+(0.13*SIN(B1436))</f>
        <v>-2.36996400972317</v>
      </c>
      <c r="D1436" s="0" t="n">
        <v>-2.36996400972317</v>
      </c>
    </row>
    <row r="1437" customFormat="false" ht="13.8" hidden="false" customHeight="false" outlineLevel="0" collapsed="false">
      <c r="A1437" s="0" t="n">
        <f aca="true">-50+RAND()*(50--50)</f>
        <v>-35.6119655402254</v>
      </c>
      <c r="B1437" s="0" t="n">
        <v>-34.1500324267585</v>
      </c>
      <c r="C1437" s="0" t="n">
        <f aca="false">-2.3+(0.13*SIN(B1437))</f>
        <v>-2.35151940680868</v>
      </c>
      <c r="D1437" s="0" t="n">
        <v>-2.35151940680868</v>
      </c>
    </row>
    <row r="1438" customFormat="false" ht="13.8" hidden="false" customHeight="false" outlineLevel="0" collapsed="false">
      <c r="A1438" s="0" t="n">
        <f aca="true">-50+RAND()*(50--50)</f>
        <v>42.0026086675855</v>
      </c>
      <c r="B1438" s="0" t="n">
        <v>11.8506886561862</v>
      </c>
      <c r="C1438" s="0" t="n">
        <f aca="false">-2.3+(0.13*SIN(B1438))</f>
        <v>-2.38529718680749</v>
      </c>
      <c r="D1438" s="0" t="n">
        <v>-2.38529718680749</v>
      </c>
    </row>
    <row r="1439" customFormat="false" ht="13.8" hidden="false" customHeight="false" outlineLevel="0" collapsed="false">
      <c r="A1439" s="0" t="n">
        <f aca="true">-50+RAND()*(50--50)</f>
        <v>15.5957432851294</v>
      </c>
      <c r="B1439" s="0" t="n">
        <v>-21.7548989234221</v>
      </c>
      <c r="C1439" s="0" t="n">
        <f aca="false">-2.3+(0.13*SIN(B1439))</f>
        <v>-2.33042755398736</v>
      </c>
      <c r="D1439" s="0" t="n">
        <v>-2.33042755398736</v>
      </c>
    </row>
    <row r="1440" customFormat="false" ht="13.8" hidden="false" customHeight="false" outlineLevel="0" collapsed="false">
      <c r="A1440" s="0" t="n">
        <f aca="true">-50+RAND()*(50--50)</f>
        <v>11.7269867375383</v>
      </c>
      <c r="B1440" s="0" t="n">
        <v>35.1433948585608</v>
      </c>
      <c r="C1440" s="0" t="n">
        <f aca="false">-2.3+(0.13*SIN(B1440))</f>
        <v>-2.37188079943384</v>
      </c>
      <c r="D1440" s="0" t="n">
        <v>-2.37188079943384</v>
      </c>
    </row>
    <row r="1441" customFormat="false" ht="13.8" hidden="false" customHeight="false" outlineLevel="0" collapsed="false">
      <c r="A1441" s="0" t="n">
        <f aca="true">-50+RAND()*(50--50)</f>
        <v>-17.4007459505258</v>
      </c>
      <c r="B1441" s="0" t="n">
        <v>-48.7623056889951</v>
      </c>
      <c r="C1441" s="0" t="n">
        <f aca="false">-2.3+(0.13*SIN(B1441))</f>
        <v>-2.17029709307531</v>
      </c>
      <c r="D1441" s="0" t="n">
        <v>-2.17029709307531</v>
      </c>
    </row>
    <row r="1442" customFormat="false" ht="13.8" hidden="false" customHeight="false" outlineLevel="0" collapsed="false">
      <c r="A1442" s="0" t="n">
        <f aca="true">-50+RAND()*(50--50)</f>
        <v>-44.5455895025821</v>
      </c>
      <c r="B1442" s="0" t="n">
        <v>34.9076830428697</v>
      </c>
      <c r="C1442" s="0" t="n">
        <f aca="false">-2.3+(0.13*SIN(B1442))</f>
        <v>-2.3445967238922</v>
      </c>
      <c r="D1442" s="0" t="n">
        <v>-2.3445967238922</v>
      </c>
    </row>
    <row r="1443" customFormat="false" ht="13.8" hidden="false" customHeight="false" outlineLevel="0" collapsed="false">
      <c r="A1443" s="0" t="n">
        <f aca="true">-50+RAND()*(50--50)</f>
        <v>36.9032296543278</v>
      </c>
      <c r="B1443" s="0" t="n">
        <v>-0.426915786879924</v>
      </c>
      <c r="C1443" s="0" t="n">
        <f aca="false">-2.3+(0.13*SIN(B1443))</f>
        <v>-2.35382849940906</v>
      </c>
      <c r="D1443" s="0" t="n">
        <v>-2.35382849940906</v>
      </c>
    </row>
    <row r="1444" customFormat="false" ht="13.8" hidden="false" customHeight="false" outlineLevel="0" collapsed="false">
      <c r="A1444" s="0" t="n">
        <f aca="true">-50+RAND()*(50--50)</f>
        <v>-35.8069620156133</v>
      </c>
      <c r="B1444" s="0" t="n">
        <v>-2.99204688372189</v>
      </c>
      <c r="C1444" s="0" t="n">
        <f aca="false">-2.3+(0.13*SIN(B1444))</f>
        <v>-2.31936856836919</v>
      </c>
      <c r="D1444" s="0" t="n">
        <v>-2.31936856836919</v>
      </c>
    </row>
    <row r="1445" customFormat="false" ht="13.8" hidden="false" customHeight="false" outlineLevel="0" collapsed="false">
      <c r="A1445" s="0" t="n">
        <f aca="true">-50+RAND()*(50--50)</f>
        <v>-6.82543425313548</v>
      </c>
      <c r="B1445" s="0" t="n">
        <v>-34.263633270331</v>
      </c>
      <c r="C1445" s="0" t="n">
        <f aca="false">-2.3+(0.13*SIN(B1445))</f>
        <v>-2.337657582947</v>
      </c>
      <c r="D1445" s="0" t="n">
        <v>-2.337657582947</v>
      </c>
    </row>
    <row r="1446" customFormat="false" ht="13.8" hidden="false" customHeight="false" outlineLevel="0" collapsed="false">
      <c r="A1446" s="0" t="n">
        <f aca="true">-50+RAND()*(50--50)</f>
        <v>-3.78764384638988</v>
      </c>
      <c r="B1446" s="0" t="n">
        <v>5.54396439112671</v>
      </c>
      <c r="C1446" s="0" t="n">
        <f aca="false">-2.3+(0.13*SIN(B1446))</f>
        <v>-2.38758260914649</v>
      </c>
      <c r="D1446" s="0" t="n">
        <v>-2.38758260914649</v>
      </c>
    </row>
    <row r="1447" customFormat="false" ht="13.8" hidden="false" customHeight="false" outlineLevel="0" collapsed="false">
      <c r="A1447" s="0" t="n">
        <f aca="true">-50+RAND()*(50--50)</f>
        <v>46.1786470221807</v>
      </c>
      <c r="B1447" s="0" t="n">
        <v>43.041895919793</v>
      </c>
      <c r="C1447" s="0" t="n">
        <f aca="false">-2.3+(0.13*SIN(B1447))</f>
        <v>-2.40501330792148</v>
      </c>
      <c r="D1447" s="0" t="n">
        <v>-2.40501330792148</v>
      </c>
    </row>
    <row r="1448" customFormat="false" ht="13.8" hidden="false" customHeight="false" outlineLevel="0" collapsed="false">
      <c r="A1448" s="0" t="n">
        <f aca="true">-50+RAND()*(50--50)</f>
        <v>-15.8344913060864</v>
      </c>
      <c r="B1448" s="0" t="n">
        <v>29.8062244371796</v>
      </c>
      <c r="C1448" s="0" t="n">
        <f aca="false">-2.3+(0.13*SIN(B1448))</f>
        <v>-2.42990162456906</v>
      </c>
      <c r="D1448" s="0" t="n">
        <v>-2.42990162456906</v>
      </c>
    </row>
    <row r="1449" customFormat="false" ht="13.8" hidden="false" customHeight="false" outlineLevel="0" collapsed="false">
      <c r="A1449" s="0" t="n">
        <f aca="true">-50+RAND()*(50--50)</f>
        <v>-11.1956081819115</v>
      </c>
      <c r="B1449" s="0" t="n">
        <v>8.15307070679635</v>
      </c>
      <c r="C1449" s="0" t="n">
        <f aca="false">-2.3+(0.13*SIN(B1449))</f>
        <v>-2.17577131228533</v>
      </c>
      <c r="D1449" s="0" t="n">
        <v>-2.17577131228533</v>
      </c>
    </row>
    <row r="1450" customFormat="false" ht="13.8" hidden="false" customHeight="false" outlineLevel="0" collapsed="false">
      <c r="A1450" s="0" t="n">
        <f aca="true">-50+RAND()*(50--50)</f>
        <v>-21.3116880022054</v>
      </c>
      <c r="B1450" s="0" t="n">
        <v>-4.45497483174614</v>
      </c>
      <c r="C1450" s="0" t="n">
        <f aca="false">-2.3+(0.13*SIN(B1450))</f>
        <v>-2.17428330258905</v>
      </c>
      <c r="D1450" s="0" t="n">
        <v>-2.17428330258905</v>
      </c>
    </row>
    <row r="1451" customFormat="false" ht="13.8" hidden="false" customHeight="false" outlineLevel="0" collapsed="false">
      <c r="A1451" s="0" t="n">
        <f aca="true">-50+RAND()*(50--50)</f>
        <v>23.2962544125549</v>
      </c>
      <c r="B1451" s="0" t="n">
        <v>-35.2775002301609</v>
      </c>
      <c r="C1451" s="0" t="n">
        <f aca="false">-2.3+(0.13*SIN(B1451))</f>
        <v>-2.21428184564408</v>
      </c>
      <c r="D1451" s="0" t="n">
        <v>-2.21428184564408</v>
      </c>
    </row>
    <row r="1452" customFormat="false" ht="13.8" hidden="false" customHeight="false" outlineLevel="0" collapsed="false">
      <c r="A1452" s="0" t="n">
        <f aca="true">-50+RAND()*(50--50)</f>
        <v>-44.540278735502</v>
      </c>
      <c r="B1452" s="0" t="n">
        <v>-3.44883438305528</v>
      </c>
      <c r="C1452" s="0" t="n">
        <f aca="false">-2.3+(0.13*SIN(B1452))</f>
        <v>-2.2606840108592</v>
      </c>
      <c r="D1452" s="0" t="n">
        <v>-2.2606840108592</v>
      </c>
    </row>
    <row r="1453" customFormat="false" ht="13.8" hidden="false" customHeight="false" outlineLevel="0" collapsed="false">
      <c r="A1453" s="0" t="n">
        <f aca="true">-50+RAND()*(50--50)</f>
        <v>-31.022242981101</v>
      </c>
      <c r="B1453" s="0" t="n">
        <v>14.7471330758021</v>
      </c>
      <c r="C1453" s="0" t="n">
        <f aca="false">-2.3+(0.13*SIN(B1453))</f>
        <v>-2.19344323569463</v>
      </c>
      <c r="D1453" s="0" t="n">
        <v>-2.19344323569463</v>
      </c>
    </row>
    <row r="1454" customFormat="false" ht="13.8" hidden="false" customHeight="false" outlineLevel="0" collapsed="false">
      <c r="A1454" s="0" t="n">
        <f aca="true">-50+RAND()*(50--50)</f>
        <v>10.2542167829863</v>
      </c>
      <c r="B1454" s="0" t="n">
        <v>38.6715075143601</v>
      </c>
      <c r="C1454" s="0" t="n">
        <f aca="false">-2.3+(0.13*SIN(B1454))</f>
        <v>-2.19258910981755</v>
      </c>
      <c r="D1454" s="0" t="n">
        <v>-2.19258910981755</v>
      </c>
    </row>
    <row r="1455" customFormat="false" ht="13.8" hidden="false" customHeight="false" outlineLevel="0" collapsed="false">
      <c r="A1455" s="0" t="n">
        <f aca="true">-50+RAND()*(50--50)</f>
        <v>-23.7911071105079</v>
      </c>
      <c r="B1455" s="0" t="n">
        <v>21.824522827517</v>
      </c>
      <c r="C1455" s="0" t="n">
        <f aca="false">-2.3+(0.13*SIN(B1455))</f>
        <v>-2.27843874853431</v>
      </c>
      <c r="D1455" s="0" t="n">
        <v>-2.27843874853431</v>
      </c>
    </row>
    <row r="1456" customFormat="false" ht="13.8" hidden="false" customHeight="false" outlineLevel="0" collapsed="false">
      <c r="A1456" s="0" t="n">
        <f aca="true">-50+RAND()*(50--50)</f>
        <v>-12.8570182002828</v>
      </c>
      <c r="B1456" s="0" t="n">
        <v>5.58769511995504</v>
      </c>
      <c r="C1456" s="0" t="n">
        <f aca="false">-2.3+(0.13*SIN(B1456))</f>
        <v>-2.38329904084989</v>
      </c>
      <c r="D1456" s="0" t="n">
        <v>-2.38329904084989</v>
      </c>
    </row>
    <row r="1457" customFormat="false" ht="13.8" hidden="false" customHeight="false" outlineLevel="0" collapsed="false">
      <c r="A1457" s="0" t="n">
        <f aca="true">-50+RAND()*(50--50)</f>
        <v>-32.0101123513076</v>
      </c>
      <c r="B1457" s="0" t="n">
        <v>7.97601014238285</v>
      </c>
      <c r="C1457" s="0" t="n">
        <f aca="false">-2.3+(0.13*SIN(B1457))</f>
        <v>-2.17096671169731</v>
      </c>
      <c r="D1457" s="0" t="n">
        <v>-2.17096671169731</v>
      </c>
    </row>
    <row r="1458" customFormat="false" ht="13.8" hidden="false" customHeight="false" outlineLevel="0" collapsed="false">
      <c r="A1458" s="0" t="n">
        <f aca="true">-50+RAND()*(50--50)</f>
        <v>-32.8175219324929</v>
      </c>
      <c r="B1458" s="0" t="n">
        <v>-25.9523979761648</v>
      </c>
      <c r="C1458" s="0" t="n">
        <f aca="false">-2.3+(0.13*SIN(B1458))</f>
        <v>-2.39501850962335</v>
      </c>
      <c r="D1458" s="0" t="n">
        <v>-2.39501850962335</v>
      </c>
    </row>
    <row r="1459" customFormat="false" ht="13.8" hidden="false" customHeight="false" outlineLevel="0" collapsed="false">
      <c r="A1459" s="0" t="n">
        <f aca="true">-50+RAND()*(50--50)</f>
        <v>-1.47941346559682</v>
      </c>
      <c r="B1459" s="0" t="n">
        <v>-42.9523912337838</v>
      </c>
      <c r="C1459" s="0" t="n">
        <f aca="false">-2.3+(0.13*SIN(B1459))</f>
        <v>-2.18855742857516</v>
      </c>
      <c r="D1459" s="0" t="n">
        <v>-2.18855742857516</v>
      </c>
    </row>
    <row r="1460" customFormat="false" ht="13.8" hidden="false" customHeight="false" outlineLevel="0" collapsed="false">
      <c r="A1460" s="0" t="n">
        <f aca="true">-50+RAND()*(50--50)</f>
        <v>-36.0636028262139</v>
      </c>
      <c r="B1460" s="0" t="n">
        <v>-27.9383863715945</v>
      </c>
      <c r="C1460" s="0" t="n">
        <f aca="false">-2.3+(0.13*SIN(B1460))</f>
        <v>-2.34285630193596</v>
      </c>
      <c r="D1460" s="0" t="n">
        <v>-2.34285630193596</v>
      </c>
    </row>
    <row r="1461" customFormat="false" ht="13.8" hidden="false" customHeight="false" outlineLevel="0" collapsed="false">
      <c r="A1461" s="0" t="n">
        <f aca="true">-50+RAND()*(50--50)</f>
        <v>49.7028406473813</v>
      </c>
      <c r="B1461" s="0" t="n">
        <v>-26.9279740597315</v>
      </c>
      <c r="C1461" s="0" t="n">
        <f aca="false">-2.3+(0.13*SIN(B1461))</f>
        <v>-2.42673955733326</v>
      </c>
      <c r="D1461" s="0" t="n">
        <v>-2.42673955733326</v>
      </c>
    </row>
    <row r="1462" customFormat="false" ht="13.8" hidden="false" customHeight="false" outlineLevel="0" collapsed="false">
      <c r="A1462" s="0" t="n">
        <f aca="true">-50+RAND()*(50--50)</f>
        <v>28.3648810747196</v>
      </c>
      <c r="B1462" s="0" t="n">
        <v>24.2366724047045</v>
      </c>
      <c r="C1462" s="0" t="n">
        <f aca="false">-2.3+(0.13*SIN(B1462))</f>
        <v>-2.40151403664034</v>
      </c>
      <c r="D1462" s="0" t="n">
        <v>-2.40151403664034</v>
      </c>
    </row>
    <row r="1463" customFormat="false" ht="13.8" hidden="false" customHeight="false" outlineLevel="0" collapsed="false">
      <c r="A1463" s="0" t="n">
        <f aca="true">-50+RAND()*(50--50)</f>
        <v>6.73675095211826</v>
      </c>
      <c r="B1463" s="0" t="n">
        <v>-38.7543813657148</v>
      </c>
      <c r="C1463" s="0" t="n">
        <f aca="false">-2.3+(0.13*SIN(B1463))</f>
        <v>-2.41310430717832</v>
      </c>
      <c r="D1463" s="0" t="n">
        <v>-2.41310430717832</v>
      </c>
    </row>
    <row r="1464" customFormat="false" ht="13.8" hidden="false" customHeight="false" outlineLevel="0" collapsed="false">
      <c r="A1464" s="0" t="n">
        <f aca="true">-50+RAND()*(50--50)</f>
        <v>31.9488127776588</v>
      </c>
      <c r="B1464" s="0" t="n">
        <v>-35.7739065404549</v>
      </c>
      <c r="C1464" s="0" t="n">
        <f aca="false">-2.3+(0.13*SIN(B1464))</f>
        <v>-2.17807927128439</v>
      </c>
      <c r="D1464" s="0" t="n">
        <v>-2.17807927128439</v>
      </c>
    </row>
    <row r="1465" customFormat="false" ht="13.8" hidden="false" customHeight="false" outlineLevel="0" collapsed="false">
      <c r="A1465" s="0" t="n">
        <f aca="true">-50+RAND()*(50--50)</f>
        <v>-19.9601702117282</v>
      </c>
      <c r="B1465" s="0" t="n">
        <v>-33.563700001594</v>
      </c>
      <c r="C1465" s="0" t="n">
        <f aca="false">-2.3+(0.13*SIN(B1465))</f>
        <v>-2.40895500537572</v>
      </c>
      <c r="D1465" s="0" t="n">
        <v>-2.40895500537572</v>
      </c>
    </row>
    <row r="1466" customFormat="false" ht="13.8" hidden="false" customHeight="false" outlineLevel="0" collapsed="false">
      <c r="A1466" s="0" t="n">
        <f aca="true">-50+RAND()*(50--50)</f>
        <v>-47.6948575324316</v>
      </c>
      <c r="B1466" s="0" t="n">
        <v>-14.2127989588082</v>
      </c>
      <c r="C1466" s="0" t="n">
        <f aca="false">-2.3+(0.13*SIN(B1466))</f>
        <v>-2.42962836406726</v>
      </c>
      <c r="D1466" s="0" t="n">
        <v>-2.42962836406726</v>
      </c>
    </row>
    <row r="1467" customFormat="false" ht="13.8" hidden="false" customHeight="false" outlineLevel="0" collapsed="false">
      <c r="A1467" s="0" t="n">
        <f aca="true">-50+RAND()*(50--50)</f>
        <v>-10.2210700401438</v>
      </c>
      <c r="B1467" s="0" t="n">
        <v>2.61523298931215</v>
      </c>
      <c r="C1467" s="0" t="n">
        <f aca="false">-2.3+(0.13*SIN(B1467))</f>
        <v>-2.23468941816085</v>
      </c>
      <c r="D1467" s="0" t="n">
        <v>-2.23468941816085</v>
      </c>
    </row>
    <row r="1468" customFormat="false" ht="13.8" hidden="false" customHeight="false" outlineLevel="0" collapsed="false">
      <c r="A1468" s="0" t="n">
        <f aca="true">-50+RAND()*(50--50)</f>
        <v>41.8931501214719</v>
      </c>
      <c r="B1468" s="0" t="n">
        <v>-4.55979977724704</v>
      </c>
      <c r="C1468" s="0" t="n">
        <f aca="false">-2.3+(0.13*SIN(B1468))</f>
        <v>-2.17151049101561</v>
      </c>
      <c r="D1468" s="0" t="n">
        <v>-2.17151049101561</v>
      </c>
    </row>
    <row r="1469" customFormat="false" ht="13.8" hidden="false" customHeight="false" outlineLevel="0" collapsed="false">
      <c r="A1469" s="0" t="n">
        <f aca="true">-50+RAND()*(50--50)</f>
        <v>-10.6644551191566</v>
      </c>
      <c r="B1469" s="0" t="n">
        <v>25.6874784763202</v>
      </c>
      <c r="C1469" s="0" t="n">
        <f aca="false">-2.3+(0.13*SIN(B1469))</f>
        <v>-2.23152640407716</v>
      </c>
      <c r="D1469" s="0" t="n">
        <v>-2.23152640407716</v>
      </c>
    </row>
    <row r="1470" customFormat="false" ht="13.8" hidden="false" customHeight="false" outlineLevel="0" collapsed="false">
      <c r="A1470" s="0" t="n">
        <f aca="true">-50+RAND()*(50--50)</f>
        <v>-3.99138407508026</v>
      </c>
      <c r="B1470" s="0" t="n">
        <v>-1.77986406969757</v>
      </c>
      <c r="C1470" s="0" t="n">
        <f aca="false">-2.3+(0.13*SIN(B1470))</f>
        <v>-2.42716922762859</v>
      </c>
      <c r="D1470" s="0" t="n">
        <v>-2.42716922762859</v>
      </c>
    </row>
    <row r="1471" customFormat="false" ht="13.8" hidden="false" customHeight="false" outlineLevel="0" collapsed="false">
      <c r="A1471" s="0" t="n">
        <f aca="true">-50+RAND()*(50--50)</f>
        <v>35.5115012419368</v>
      </c>
      <c r="B1471" s="0" t="n">
        <v>-42.7460991717862</v>
      </c>
      <c r="C1471" s="0" t="n">
        <f aca="false">-2.3+(0.13*SIN(B1471))</f>
        <v>-2.17720950306191</v>
      </c>
      <c r="D1471" s="0" t="n">
        <v>-2.17720950306191</v>
      </c>
    </row>
    <row r="1472" customFormat="false" ht="13.8" hidden="false" customHeight="false" outlineLevel="0" collapsed="false">
      <c r="A1472" s="0" t="n">
        <f aca="true">-50+RAND()*(50--50)</f>
        <v>-35.5852323970936</v>
      </c>
      <c r="B1472" s="0" t="n">
        <v>25.5593941385189</v>
      </c>
      <c r="C1472" s="0" t="n">
        <f aca="false">-2.3+(0.13*SIN(B1472))</f>
        <v>-2.24620260925483</v>
      </c>
      <c r="D1472" s="0" t="n">
        <v>-2.24620260925483</v>
      </c>
    </row>
    <row r="1473" customFormat="false" ht="13.8" hidden="false" customHeight="false" outlineLevel="0" collapsed="false">
      <c r="A1473" s="0" t="n">
        <f aca="true">-50+RAND()*(50--50)</f>
        <v>44.5551544493603</v>
      </c>
      <c r="B1473" s="0" t="n">
        <v>18.7573552056323</v>
      </c>
      <c r="C1473" s="0" t="n">
        <f aca="false">-2.3+(0.13*SIN(B1473))</f>
        <v>-2.31196911804436</v>
      </c>
      <c r="D1473" s="0" t="n">
        <v>-2.31196911804436</v>
      </c>
    </row>
    <row r="1474" customFormat="false" ht="13.8" hidden="false" customHeight="false" outlineLevel="0" collapsed="false">
      <c r="A1474" s="0" t="n">
        <f aca="true">-50+RAND()*(50--50)</f>
        <v>-7.36808172301272</v>
      </c>
      <c r="B1474" s="0" t="n">
        <v>13.3205214819722</v>
      </c>
      <c r="C1474" s="0" t="n">
        <f aca="false">-2.3+(0.13*SIN(B1474))</f>
        <v>-2.21099289704607</v>
      </c>
      <c r="D1474" s="0" t="n">
        <v>-2.21099289704607</v>
      </c>
    </row>
    <row r="1475" customFormat="false" ht="13.8" hidden="false" customHeight="false" outlineLevel="0" collapsed="false">
      <c r="A1475" s="0" t="n">
        <f aca="true">-50+RAND()*(50--50)</f>
        <v>17.958797774687</v>
      </c>
      <c r="B1475" s="0" t="n">
        <v>7.60175414363565</v>
      </c>
      <c r="C1475" s="0" t="n">
        <f aca="false">-2.3+(0.13*SIN(B1475))</f>
        <v>-2.17411333929428</v>
      </c>
      <c r="D1475" s="0" t="n">
        <v>-2.17411333929428</v>
      </c>
    </row>
    <row r="1476" customFormat="false" ht="13.8" hidden="false" customHeight="false" outlineLevel="0" collapsed="false">
      <c r="A1476" s="0" t="n">
        <f aca="true">-50+RAND()*(50--50)</f>
        <v>-30.1646630067961</v>
      </c>
      <c r="B1476" s="0" t="n">
        <v>-12.3597277429665</v>
      </c>
      <c r="C1476" s="0" t="n">
        <f aca="false">-2.3+(0.13*SIN(B1476))</f>
        <v>-2.27332720375277</v>
      </c>
      <c r="D1476" s="0" t="n">
        <v>-2.27332720375277</v>
      </c>
    </row>
    <row r="1477" customFormat="false" ht="13.8" hidden="false" customHeight="false" outlineLevel="0" collapsed="false">
      <c r="A1477" s="0" t="n">
        <f aca="true">-50+RAND()*(50--50)</f>
        <v>-16.8650888344651</v>
      </c>
      <c r="B1477" s="0" t="n">
        <v>-46.0623610885248</v>
      </c>
      <c r="C1477" s="0" t="n">
        <f aca="false">-2.3+(0.13*SIN(B1477))</f>
        <v>-2.41350323516502</v>
      </c>
      <c r="D1477" s="0" t="n">
        <v>-2.41350323516502</v>
      </c>
    </row>
    <row r="1478" customFormat="false" ht="13.8" hidden="false" customHeight="false" outlineLevel="0" collapsed="false">
      <c r="A1478" s="0" t="n">
        <f aca="true">-50+RAND()*(50--50)</f>
        <v>-5.14192535485802</v>
      </c>
      <c r="B1478" s="0" t="n">
        <v>-19.0783472535893</v>
      </c>
      <c r="C1478" s="0" t="n">
        <f aca="false">-2.3+(0.13*SIN(B1478))</f>
        <v>-2.32948406733129</v>
      </c>
      <c r="D1478" s="0" t="n">
        <v>-2.32948406733129</v>
      </c>
    </row>
    <row r="1479" customFormat="false" ht="13.8" hidden="false" customHeight="false" outlineLevel="0" collapsed="false">
      <c r="A1479" s="0" t="n">
        <f aca="true">-50+RAND()*(50--50)</f>
        <v>4.51290272834868</v>
      </c>
      <c r="B1479" s="0" t="n">
        <v>-18.0016067603567</v>
      </c>
      <c r="C1479" s="0" t="n">
        <f aca="false">-2.3+(0.13*SIN(B1479))</f>
        <v>-2.20250971007508</v>
      </c>
      <c r="D1479" s="0" t="n">
        <v>-2.20250971007508</v>
      </c>
    </row>
    <row r="1480" customFormat="false" ht="13.8" hidden="false" customHeight="false" outlineLevel="0" collapsed="false">
      <c r="A1480" s="0" t="n">
        <f aca="true">-50+RAND()*(50--50)</f>
        <v>18.0066923204026</v>
      </c>
      <c r="B1480" s="0" t="n">
        <v>-40.3226915877581</v>
      </c>
      <c r="C1480" s="0" t="n">
        <f aca="false">-2.3+(0.13*SIN(B1480))</f>
        <v>-2.36437011389188</v>
      </c>
      <c r="D1480" s="0" t="n">
        <v>-2.36437011389188</v>
      </c>
    </row>
    <row r="1481" customFormat="false" ht="13.8" hidden="false" customHeight="false" outlineLevel="0" collapsed="false">
      <c r="A1481" s="0" t="n">
        <f aca="true">-50+RAND()*(50--50)</f>
        <v>-43.2855809106193</v>
      </c>
      <c r="B1481" s="0" t="n">
        <v>-37.1984655311076</v>
      </c>
      <c r="C1481" s="0" t="n">
        <f aca="false">-2.3+(0.13*SIN(B1481))</f>
        <v>-2.23760095802897</v>
      </c>
      <c r="D1481" s="0" t="n">
        <v>-2.23760095802897</v>
      </c>
    </row>
    <row r="1482" customFormat="false" ht="13.8" hidden="false" customHeight="false" outlineLevel="0" collapsed="false">
      <c r="A1482" s="0" t="n">
        <f aca="true">-50+RAND()*(50--50)</f>
        <v>-48.4086153833773</v>
      </c>
      <c r="B1482" s="0" t="n">
        <v>19.7752581148679</v>
      </c>
      <c r="C1482" s="0" t="n">
        <f aca="false">-2.3+(0.13*SIN(B1482))</f>
        <v>-2.1961243878337</v>
      </c>
      <c r="D1482" s="0" t="n">
        <v>-2.1961243878337</v>
      </c>
    </row>
    <row r="1483" customFormat="false" ht="13.8" hidden="false" customHeight="false" outlineLevel="0" collapsed="false">
      <c r="A1483" s="0" t="n">
        <f aca="true">-50+RAND()*(50--50)</f>
        <v>26.9997970554051</v>
      </c>
      <c r="B1483" s="0" t="n">
        <v>15.7772227187215</v>
      </c>
      <c r="C1483" s="0" t="n">
        <f aca="false">-2.3+(0.13*SIN(B1483))</f>
        <v>-2.30899653203847</v>
      </c>
      <c r="D1483" s="0" t="n">
        <v>-2.30899653203847</v>
      </c>
    </row>
    <row r="1484" customFormat="false" ht="13.8" hidden="false" customHeight="false" outlineLevel="0" collapsed="false">
      <c r="A1484" s="0" t="n">
        <f aca="true">-50+RAND()*(50--50)</f>
        <v>-2.33581407725146</v>
      </c>
      <c r="B1484" s="0" t="n">
        <v>-22.344581062463</v>
      </c>
      <c r="C1484" s="0" t="n">
        <f aca="false">-2.3+(0.13*SIN(B1484))</f>
        <v>-2.25500437841229</v>
      </c>
      <c r="D1484" s="0" t="n">
        <v>-2.25500437841229</v>
      </c>
    </row>
    <row r="1485" customFormat="false" ht="13.8" hidden="false" customHeight="false" outlineLevel="0" collapsed="false">
      <c r="A1485" s="0" t="n">
        <f aca="true">-50+RAND()*(50--50)</f>
        <v>12.9298654330958</v>
      </c>
      <c r="B1485" s="0" t="n">
        <v>-15.1655336153447</v>
      </c>
      <c r="C1485" s="0" t="n">
        <f aca="false">-2.3+(0.13*SIN(B1485))</f>
        <v>-2.36710839280705</v>
      </c>
      <c r="D1485" s="0" t="n">
        <v>-2.36710839280705</v>
      </c>
    </row>
    <row r="1486" customFormat="false" ht="13.8" hidden="false" customHeight="false" outlineLevel="0" collapsed="false">
      <c r="A1486" s="0" t="n">
        <f aca="true">-50+RAND()*(50--50)</f>
        <v>-24.4636696535857</v>
      </c>
      <c r="B1486" s="0" t="n">
        <v>47.0054745568388</v>
      </c>
      <c r="C1486" s="0" t="n">
        <f aca="false">-2.3+(0.13*SIN(B1486))</f>
        <v>-2.28464196884838</v>
      </c>
      <c r="D1486" s="0" t="n">
        <v>-2.28464196884838</v>
      </c>
    </row>
    <row r="1487" customFormat="false" ht="13.8" hidden="false" customHeight="false" outlineLevel="0" collapsed="false">
      <c r="A1487" s="0" t="n">
        <f aca="true">-50+RAND()*(50--50)</f>
        <v>-38.7024205453784</v>
      </c>
      <c r="B1487" s="0" t="n">
        <v>-9.73499368680577</v>
      </c>
      <c r="C1487" s="0" t="n">
        <f aca="false">-2.3+(0.13*SIN(B1487))</f>
        <v>-2.26031567057632</v>
      </c>
      <c r="D1487" s="0" t="n">
        <v>-2.26031567057632</v>
      </c>
    </row>
    <row r="1488" customFormat="false" ht="13.8" hidden="false" customHeight="false" outlineLevel="0" collapsed="false">
      <c r="A1488" s="0" t="n">
        <f aca="true">-50+RAND()*(50--50)</f>
        <v>-22.7510853460898</v>
      </c>
      <c r="B1488" s="0" t="n">
        <v>23.0995044118689</v>
      </c>
      <c r="C1488" s="0" t="n">
        <f aca="false">-2.3+(0.13*SIN(B1488))</f>
        <v>-2.41634562929886</v>
      </c>
      <c r="D1488" s="0" t="n">
        <v>-2.41634562929886</v>
      </c>
    </row>
    <row r="1489" customFormat="false" ht="13.8" hidden="false" customHeight="false" outlineLevel="0" collapsed="false">
      <c r="A1489" s="0" t="n">
        <f aca="true">-50+RAND()*(50--50)</f>
        <v>-20.6044137613078</v>
      </c>
      <c r="B1489" s="0" t="n">
        <v>-43.7509941816391</v>
      </c>
      <c r="C1489" s="0" t="n">
        <f aca="false">-2.3+(0.13*SIN(B1489))</f>
        <v>-2.2701980217665</v>
      </c>
      <c r="D1489" s="0" t="n">
        <v>-2.2701980217665</v>
      </c>
    </row>
    <row r="1490" customFormat="false" ht="13.8" hidden="false" customHeight="false" outlineLevel="0" collapsed="false">
      <c r="A1490" s="0" t="n">
        <f aca="true">-50+RAND()*(50--50)</f>
        <v>-0.981505372605021</v>
      </c>
      <c r="B1490" s="0" t="n">
        <v>-23.1151244442164</v>
      </c>
      <c r="C1490" s="0" t="n">
        <f aca="false">-2.3+(0.13*SIN(B1490))</f>
        <v>-2.18276267982498</v>
      </c>
      <c r="D1490" s="0" t="n">
        <v>-2.18276267982498</v>
      </c>
    </row>
    <row r="1491" customFormat="false" ht="13.8" hidden="false" customHeight="false" outlineLevel="0" collapsed="false">
      <c r="A1491" s="0" t="n">
        <f aca="true">-50+RAND()*(50--50)</f>
        <v>24.8591136885801</v>
      </c>
      <c r="B1491" s="0" t="n">
        <v>29.1096166525442</v>
      </c>
      <c r="C1491" s="0" t="n">
        <f aca="false">-2.3+(0.13*SIN(B1491))</f>
        <v>-2.39639321525081</v>
      </c>
      <c r="D1491" s="0" t="n">
        <v>-2.39639321525081</v>
      </c>
    </row>
    <row r="1492" customFormat="false" ht="13.8" hidden="false" customHeight="false" outlineLevel="0" collapsed="false">
      <c r="A1492" s="0" t="n">
        <f aca="true">-50+RAND()*(50--50)</f>
        <v>10.06295872255</v>
      </c>
      <c r="B1492" s="0" t="n">
        <v>-43.8178786352203</v>
      </c>
      <c r="C1492" s="0" t="n">
        <f aca="false">-2.3+(0.13*SIN(B1492))</f>
        <v>-2.27872176694433</v>
      </c>
      <c r="D1492" s="0" t="n">
        <v>-2.27872176694433</v>
      </c>
    </row>
    <row r="1493" customFormat="false" ht="13.8" hidden="false" customHeight="false" outlineLevel="0" collapsed="false">
      <c r="A1493" s="0" t="n">
        <f aca="true">-50+RAND()*(50--50)</f>
        <v>-1.8255403939466</v>
      </c>
      <c r="B1493" s="0" t="n">
        <v>-16.6506391303797</v>
      </c>
      <c r="C1493" s="0" t="n">
        <f aca="false">-2.3+(0.13*SIN(B1493))</f>
        <v>-2.1948126581317</v>
      </c>
      <c r="D1493" s="0" t="n">
        <v>-2.1948126581317</v>
      </c>
    </row>
    <row r="1494" customFormat="false" ht="13.8" hidden="false" customHeight="false" outlineLevel="0" collapsed="false">
      <c r="A1494" s="0" t="n">
        <f aca="true">-50+RAND()*(50--50)</f>
        <v>-24.2313828346483</v>
      </c>
      <c r="B1494" s="0" t="n">
        <v>40.6211333836241</v>
      </c>
      <c r="C1494" s="0" t="n">
        <f aca="false">-2.3+(0.13*SIN(B1494))</f>
        <v>-2.27168456306638</v>
      </c>
      <c r="D1494" s="0" t="n">
        <v>-2.27168456306638</v>
      </c>
    </row>
    <row r="1495" customFormat="false" ht="13.8" hidden="false" customHeight="false" outlineLevel="0" collapsed="false">
      <c r="A1495" s="0" t="n">
        <f aca="true">-50+RAND()*(50--50)</f>
        <v>16.0166031860747</v>
      </c>
      <c r="B1495" s="0" t="n">
        <v>36.5660088870878</v>
      </c>
      <c r="C1495" s="0" t="n">
        <f aca="false">-2.3+(0.13*SIN(B1495))</f>
        <v>-2.41774512618339</v>
      </c>
      <c r="D1495" s="0" t="n">
        <v>-2.41774512618339</v>
      </c>
    </row>
    <row r="1496" customFormat="false" ht="13.8" hidden="false" customHeight="false" outlineLevel="0" collapsed="false">
      <c r="A1496" s="0" t="n">
        <f aca="true">-50+RAND()*(50--50)</f>
        <v>-43.973599592382</v>
      </c>
      <c r="B1496" s="0" t="n">
        <v>33.8048284355773</v>
      </c>
      <c r="C1496" s="0" t="n">
        <f aca="false">-2.3+(0.13*SIN(B1496))</f>
        <v>-2.21113133898269</v>
      </c>
      <c r="D1496" s="0" t="n">
        <v>-2.21113133898269</v>
      </c>
    </row>
    <row r="1497" customFormat="false" ht="13.8" hidden="false" customHeight="false" outlineLevel="0" collapsed="false">
      <c r="A1497" s="0" t="n">
        <f aca="true">-50+RAND()*(50--50)</f>
        <v>-11.318582965382</v>
      </c>
      <c r="B1497" s="0" t="n">
        <v>16.8529281016206</v>
      </c>
      <c r="C1497" s="0" t="n">
        <f aca="false">-2.3+(0.13*SIN(B1497))</f>
        <v>-2.41839042490101</v>
      </c>
      <c r="D1497" s="0" t="n">
        <v>-2.41839042490101</v>
      </c>
    </row>
    <row r="1498" customFormat="false" ht="13.8" hidden="false" customHeight="false" outlineLevel="0" collapsed="false">
      <c r="A1498" s="0" t="n">
        <f aca="true">-50+RAND()*(50--50)</f>
        <v>-29.1406591783493</v>
      </c>
      <c r="B1498" s="0" t="n">
        <v>-10.0324508065936</v>
      </c>
      <c r="C1498" s="0" t="n">
        <f aca="false">-2.3+(0.13*SIN(B1498))</f>
        <v>-2.22577539977209</v>
      </c>
      <c r="D1498" s="0" t="n">
        <v>-2.22577539977209</v>
      </c>
    </row>
    <row r="1499" customFormat="false" ht="13.8" hidden="false" customHeight="false" outlineLevel="0" collapsed="false">
      <c r="A1499" s="0" t="n">
        <f aca="true">-50+RAND()*(50--50)</f>
        <v>14.2195543908778</v>
      </c>
      <c r="B1499" s="0" t="n">
        <v>48.5139976057837</v>
      </c>
      <c r="C1499" s="0" t="n">
        <f aca="false">-2.3+(0.13*SIN(B1499))</f>
        <v>-2.42788362512673</v>
      </c>
      <c r="D1499" s="0" t="n">
        <v>-2.42788362512673</v>
      </c>
    </row>
    <row r="1500" customFormat="false" ht="13.8" hidden="false" customHeight="false" outlineLevel="0" collapsed="false">
      <c r="A1500" s="0" t="n">
        <f aca="true">-50+RAND()*(50--50)</f>
        <v>18.020857728818</v>
      </c>
      <c r="B1500" s="0" t="n">
        <v>44.7323533969169</v>
      </c>
      <c r="C1500" s="0" t="n">
        <f aca="false">-2.3+(0.13*SIN(B1500))</f>
        <v>-2.21138161118001</v>
      </c>
      <c r="D1500" s="0" t="n">
        <v>-2.21138161118001</v>
      </c>
    </row>
    <row r="1501" customFormat="false" ht="13.8" hidden="false" customHeight="false" outlineLevel="0" collapsed="false">
      <c r="A1501" s="0" t="n">
        <f aca="true">-50+RAND()*(50--50)</f>
        <v>-40.5971962136367</v>
      </c>
      <c r="B1501" s="0" t="n">
        <v>-39.9986362228288</v>
      </c>
      <c r="C1501" s="0" t="n">
        <f aca="false">-2.3+(0.13*SIN(B1501))</f>
        <v>-2.39698286288431</v>
      </c>
      <c r="D1501" s="0" t="n">
        <v>-2.39698286288431</v>
      </c>
    </row>
    <row r="1502" customFormat="false" ht="13.8" hidden="false" customHeight="false" outlineLevel="0" collapsed="false">
      <c r="A1502" s="0" t="n">
        <f aca="true">-50+RAND()*(50--50)</f>
        <v>-7.2764006296028</v>
      </c>
      <c r="B1502" s="0" t="n">
        <v>-13.2016745965402</v>
      </c>
      <c r="C1502" s="0" t="n">
        <f aca="false">-2.3+(0.13*SIN(B1502))</f>
        <v>-2.37714488787146</v>
      </c>
      <c r="D1502" s="0" t="n">
        <v>-2.37714488787146</v>
      </c>
    </row>
    <row r="1503" customFormat="false" ht="13.8" hidden="false" customHeight="false" outlineLevel="0" collapsed="false">
      <c r="A1503" s="0" t="n">
        <f aca="true">-50+RAND()*(50--50)</f>
        <v>33.00063351367</v>
      </c>
      <c r="B1503" s="0" t="n">
        <v>-2.93836077831318</v>
      </c>
      <c r="C1503" s="0" t="n">
        <f aca="false">-2.3+(0.13*SIN(B1503))</f>
        <v>-2.32623864628735</v>
      </c>
      <c r="D1503" s="0" t="n">
        <v>-2.32623864628735</v>
      </c>
    </row>
    <row r="1504" customFormat="false" ht="13.8" hidden="false" customHeight="false" outlineLevel="0" collapsed="false">
      <c r="A1504" s="0" t="n">
        <f aca="true">-50+RAND()*(50--50)</f>
        <v>-46.4516062997926</v>
      </c>
      <c r="B1504" s="0" t="n">
        <v>19.3842742224637</v>
      </c>
      <c r="C1504" s="0" t="n">
        <f aca="false">-2.3+(0.13*SIN(B1504))</f>
        <v>-2.23375217129767</v>
      </c>
      <c r="D1504" s="0" t="n">
        <v>-2.23375217129767</v>
      </c>
    </row>
    <row r="1505" customFormat="false" ht="13.8" hidden="false" customHeight="false" outlineLevel="0" collapsed="false">
      <c r="A1505" s="0" t="n">
        <f aca="true">-50+RAND()*(50--50)</f>
        <v>17.3365442684015</v>
      </c>
      <c r="B1505" s="0" t="n">
        <v>-34.8596684222875</v>
      </c>
      <c r="C1505" s="0" t="n">
        <f aca="false">-2.3+(0.13*SIN(B1505))</f>
        <v>-2.26131554080162</v>
      </c>
      <c r="D1505" s="0" t="n">
        <v>-2.26131554080162</v>
      </c>
    </row>
    <row r="1506" customFormat="false" ht="13.8" hidden="false" customHeight="false" outlineLevel="0" collapsed="false">
      <c r="A1506" s="0" t="n">
        <f aca="true">-50+RAND()*(50--50)</f>
        <v>27.9521703087987</v>
      </c>
      <c r="B1506" s="0" t="n">
        <v>33.9465112412083</v>
      </c>
      <c r="C1506" s="0" t="n">
        <f aca="false">-2.3+(0.13*SIN(B1506))</f>
        <v>-2.22541986687058</v>
      </c>
      <c r="D1506" s="0" t="n">
        <v>-2.22541986687058</v>
      </c>
    </row>
    <row r="1507" customFormat="false" ht="13.8" hidden="false" customHeight="false" outlineLevel="0" collapsed="false">
      <c r="A1507" s="0" t="n">
        <f aca="true">-50+RAND()*(50--50)</f>
        <v>-4.39782900307766</v>
      </c>
      <c r="B1507" s="0" t="n">
        <v>37.6959719506413</v>
      </c>
      <c r="C1507" s="0" t="n">
        <f aca="false">-2.3+(0.13*SIN(B1507))</f>
        <v>-2.30040818534599</v>
      </c>
      <c r="D1507" s="0" t="n">
        <v>-2.30040818534599</v>
      </c>
    </row>
    <row r="1508" customFormat="false" ht="13.8" hidden="false" customHeight="false" outlineLevel="0" collapsed="false">
      <c r="A1508" s="0" t="n">
        <f aca="true">-50+RAND()*(50--50)</f>
        <v>42.1685837229254</v>
      </c>
      <c r="B1508" s="0" t="n">
        <v>-41.3748238371968</v>
      </c>
      <c r="C1508" s="0" t="n">
        <f aca="false">-2.3+(0.13*SIN(B1508))</f>
        <v>-2.2338191790464</v>
      </c>
      <c r="D1508" s="0" t="n">
        <v>-2.2338191790464</v>
      </c>
    </row>
    <row r="1509" customFormat="false" ht="13.8" hidden="false" customHeight="false" outlineLevel="0" collapsed="false">
      <c r="A1509" s="0" t="n">
        <f aca="true">-50+RAND()*(50--50)</f>
        <v>-10.2917203682269</v>
      </c>
      <c r="B1509" s="0" t="n">
        <v>-47.2020522892255</v>
      </c>
      <c r="C1509" s="0" t="n">
        <f aca="false">-2.3+(0.13*SIN(B1509))</f>
        <v>-2.28984922009118</v>
      </c>
      <c r="D1509" s="0" t="n">
        <v>-2.28984922009118</v>
      </c>
    </row>
    <row r="1510" customFormat="false" ht="13.8" hidden="false" customHeight="false" outlineLevel="0" collapsed="false">
      <c r="A1510" s="0" t="n">
        <f aca="true">-50+RAND()*(50--50)</f>
        <v>-43.5030171044265</v>
      </c>
      <c r="B1510" s="0" t="n">
        <v>36.3137479925958</v>
      </c>
      <c r="C1510" s="0" t="n">
        <f aca="false">-2.3+(0.13*SIN(B1510))</f>
        <v>-2.42777135880495</v>
      </c>
      <c r="D1510" s="0" t="n">
        <v>-2.42777135880495</v>
      </c>
    </row>
    <row r="1511" customFormat="false" ht="13.8" hidden="false" customHeight="false" outlineLevel="0" collapsed="false">
      <c r="A1511" s="0" t="n">
        <f aca="true">-50+RAND()*(50--50)</f>
        <v>-15.5954490685879</v>
      </c>
      <c r="B1511" s="0" t="n">
        <v>-35.6708933542487</v>
      </c>
      <c r="C1511" s="0" t="n">
        <f aca="false">-2.3+(0.13*SIN(B1511))</f>
        <v>-2.18336478711113</v>
      </c>
      <c r="D1511" s="0" t="n">
        <v>-2.18336478711113</v>
      </c>
    </row>
    <row r="1512" customFormat="false" ht="13.8" hidden="false" customHeight="false" outlineLevel="0" collapsed="false">
      <c r="A1512" s="0" t="n">
        <f aca="true">-50+RAND()*(50--50)</f>
        <v>0.596277261582991</v>
      </c>
      <c r="B1512" s="0" t="n">
        <v>0.237886141504028</v>
      </c>
      <c r="C1512" s="0" t="n">
        <f aca="false">-2.3+(0.13*SIN(B1512))</f>
        <v>-2.26936565263938</v>
      </c>
      <c r="D1512" s="0" t="n">
        <v>-2.26936565263938</v>
      </c>
    </row>
    <row r="1513" customFormat="false" ht="13.8" hidden="false" customHeight="false" outlineLevel="0" collapsed="false">
      <c r="A1513" s="0" t="n">
        <f aca="true">-50+RAND()*(50--50)</f>
        <v>17.6652473697384</v>
      </c>
      <c r="B1513" s="0" t="n">
        <v>-27.0027156634356</v>
      </c>
      <c r="C1513" s="0" t="n">
        <f aca="false">-2.3+(0.13*SIN(B1513))</f>
        <v>-2.42422527677909</v>
      </c>
      <c r="D1513" s="0" t="n">
        <v>-2.42422527677909</v>
      </c>
    </row>
    <row r="1514" customFormat="false" ht="13.8" hidden="false" customHeight="false" outlineLevel="0" collapsed="false">
      <c r="A1514" s="0" t="n">
        <f aca="true">-50+RAND()*(50--50)</f>
        <v>33.4495751014252</v>
      </c>
      <c r="B1514" s="0" t="n">
        <v>36.1579446478041</v>
      </c>
      <c r="C1514" s="0" t="n">
        <f aca="false">-2.3+(0.13*SIN(B1514))</f>
        <v>-2.42994294162115</v>
      </c>
      <c r="D1514" s="0" t="n">
        <v>-2.42994294162115</v>
      </c>
    </row>
    <row r="1515" customFormat="false" ht="13.8" hidden="false" customHeight="false" outlineLevel="0" collapsed="false">
      <c r="A1515" s="0" t="n">
        <f aca="true">-50+RAND()*(50--50)</f>
        <v>-42.8234224114174</v>
      </c>
      <c r="B1515" s="0" t="n">
        <v>42.982078718868</v>
      </c>
      <c r="C1515" s="0" t="n">
        <f aca="false">-2.3+(0.13*SIN(B1515))</f>
        <v>-2.40940656788307</v>
      </c>
      <c r="D1515" s="0" t="n">
        <v>-2.40940656788307</v>
      </c>
    </row>
    <row r="1516" customFormat="false" ht="13.8" hidden="false" customHeight="false" outlineLevel="0" collapsed="false">
      <c r="A1516" s="0" t="n">
        <f aca="true">-50+RAND()*(50--50)</f>
        <v>42.5064269867613</v>
      </c>
      <c r="B1516" s="0" t="n">
        <v>46.336479363807</v>
      </c>
      <c r="C1516" s="0" t="n">
        <f aca="false">-2.3+(0.13*SIN(B1516))</f>
        <v>-2.20789132840251</v>
      </c>
      <c r="D1516" s="0" t="n">
        <v>-2.20789132840251</v>
      </c>
    </row>
    <row r="1517" customFormat="false" ht="13.8" hidden="false" customHeight="false" outlineLevel="0" collapsed="false">
      <c r="A1517" s="0" t="n">
        <f aca="true">-50+RAND()*(50--50)</f>
        <v>23.7772388801958</v>
      </c>
      <c r="B1517" s="0" t="n">
        <v>21.4482475051043</v>
      </c>
      <c r="C1517" s="0" t="n">
        <f aca="false">-2.3+(0.13*SIN(B1517))</f>
        <v>-2.23283912731566</v>
      </c>
      <c r="D1517" s="0" t="n">
        <v>-2.23283912731566</v>
      </c>
    </row>
    <row r="1518" customFormat="false" ht="13.8" hidden="false" customHeight="false" outlineLevel="0" collapsed="false">
      <c r="A1518" s="0" t="n">
        <f aca="true">-50+RAND()*(50--50)</f>
        <v>5.53398117154305</v>
      </c>
      <c r="B1518" s="0" t="n">
        <v>42.7744677965631</v>
      </c>
      <c r="C1518" s="0" t="n">
        <f aca="false">-2.3+(0.13*SIN(B1518))</f>
        <v>-2.42153017730403</v>
      </c>
      <c r="D1518" s="0" t="n">
        <v>-2.42153017730403</v>
      </c>
    </row>
    <row r="1519" customFormat="false" ht="13.8" hidden="false" customHeight="false" outlineLevel="0" collapsed="false">
      <c r="A1519" s="0" t="n">
        <f aca="true">-50+RAND()*(50--50)</f>
        <v>29.9771519493685</v>
      </c>
      <c r="B1519" s="0" t="n">
        <v>36.4378551692446</v>
      </c>
      <c r="C1519" s="0" t="n">
        <f aca="false">-2.3+(0.13*SIN(B1519))</f>
        <v>-2.42382160723549</v>
      </c>
      <c r="D1519" s="0" t="n">
        <v>-2.42382160723549</v>
      </c>
    </row>
    <row r="1520" customFormat="false" ht="13.8" hidden="false" customHeight="false" outlineLevel="0" collapsed="false">
      <c r="A1520" s="0" t="n">
        <f aca="true">-50+RAND()*(50--50)</f>
        <v>33.3077744571966</v>
      </c>
      <c r="B1520" s="0" t="n">
        <v>40.6147198117828</v>
      </c>
      <c r="C1520" s="0" t="n">
        <f aca="false">-2.3+(0.13*SIN(B1520))</f>
        <v>-2.27087140455119</v>
      </c>
      <c r="D1520" s="0" t="n">
        <v>-2.27087140455119</v>
      </c>
    </row>
    <row r="1521" customFormat="false" ht="13.8" hidden="false" customHeight="false" outlineLevel="0" collapsed="false">
      <c r="A1521" s="0" t="n">
        <f aca="true">-50+RAND()*(50--50)</f>
        <v>-17.6795922976023</v>
      </c>
      <c r="B1521" s="0" t="n">
        <v>8.54319448016332</v>
      </c>
      <c r="C1521" s="0" t="n">
        <f aca="false">-2.3+(0.13*SIN(B1521))</f>
        <v>-2.19967291227186</v>
      </c>
      <c r="D1521" s="0" t="n">
        <v>-2.19967291227186</v>
      </c>
    </row>
    <row r="1522" customFormat="false" ht="13.8" hidden="false" customHeight="false" outlineLevel="0" collapsed="false">
      <c r="A1522" s="0" t="n">
        <f aca="true">-50+RAND()*(50--50)</f>
        <v>-9.03532183259323</v>
      </c>
      <c r="B1522" s="0" t="n">
        <v>-33.8361636885175</v>
      </c>
      <c r="C1522" s="0" t="n">
        <f aca="false">-2.3+(0.13*SIN(B1522))</f>
        <v>-2.38585240810688</v>
      </c>
      <c r="D1522" s="0" t="n">
        <v>-2.38585240810688</v>
      </c>
    </row>
    <row r="1523" customFormat="false" ht="13.8" hidden="false" customHeight="false" outlineLevel="0" collapsed="false">
      <c r="A1523" s="0" t="n">
        <f aca="true">-50+RAND()*(50--50)</f>
        <v>-23.2069731612516</v>
      </c>
      <c r="B1523" s="0" t="n">
        <v>23.4166268569555</v>
      </c>
      <c r="C1523" s="0" t="n">
        <f aca="false">-2.3+(0.13*SIN(B1523))</f>
        <v>-2.42862978709587</v>
      </c>
      <c r="D1523" s="0" t="n">
        <v>-2.42862978709587</v>
      </c>
    </row>
    <row r="1524" customFormat="false" ht="13.8" hidden="false" customHeight="false" outlineLevel="0" collapsed="false">
      <c r="A1524" s="0" t="n">
        <f aca="true">-50+RAND()*(50--50)</f>
        <v>-40.1606445413158</v>
      </c>
      <c r="B1524" s="0" t="n">
        <v>27.5797794436857</v>
      </c>
      <c r="C1524" s="0" t="n">
        <f aca="false">-2.3+(0.13*SIN(B1524))</f>
        <v>-2.2167943890816</v>
      </c>
      <c r="D1524" s="0" t="n">
        <v>-2.2167943890816</v>
      </c>
    </row>
    <row r="1525" customFormat="false" ht="13.8" hidden="false" customHeight="false" outlineLevel="0" collapsed="false">
      <c r="A1525" s="0" t="n">
        <f aca="true">-50+RAND()*(50--50)</f>
        <v>-38.1843725631131</v>
      </c>
      <c r="B1525" s="0" t="n">
        <v>-19.7809216443201</v>
      </c>
      <c r="C1525" s="0" t="n">
        <f aca="false">-2.3+(0.13*SIN(B1525))</f>
        <v>-2.40431663690876</v>
      </c>
      <c r="D1525" s="0" t="n">
        <v>-2.40431663690876</v>
      </c>
    </row>
    <row r="1526" customFormat="false" ht="13.8" hidden="false" customHeight="false" outlineLevel="0" collapsed="false">
      <c r="A1526" s="0" t="n">
        <f aca="true">-50+RAND()*(50--50)</f>
        <v>4.73605382995118</v>
      </c>
      <c r="B1526" s="0" t="n">
        <v>-1.00715138817934</v>
      </c>
      <c r="C1526" s="0" t="n">
        <f aca="false">-2.3+(0.13*SIN(B1526))</f>
        <v>-2.40989073499107</v>
      </c>
      <c r="D1526" s="0" t="n">
        <v>-2.40989073499107</v>
      </c>
    </row>
    <row r="1527" customFormat="false" ht="13.8" hidden="false" customHeight="false" outlineLevel="0" collapsed="false">
      <c r="A1527" s="0" t="n">
        <f aca="true">-50+RAND()*(50--50)</f>
        <v>-26.3230482063172</v>
      </c>
      <c r="B1527" s="0" t="n">
        <v>-41.9834337408988</v>
      </c>
      <c r="C1527" s="0" t="n">
        <f aca="false">-2.3+(0.13*SIN(B1527))</f>
        <v>-2.18172992236113</v>
      </c>
      <c r="D1527" s="0" t="n">
        <v>-2.18172992236113</v>
      </c>
    </row>
    <row r="1528" customFormat="false" ht="13.8" hidden="false" customHeight="false" outlineLevel="0" collapsed="false">
      <c r="A1528" s="0" t="n">
        <f aca="true">-50+RAND()*(50--50)</f>
        <v>2.98183034983523</v>
      </c>
      <c r="B1528" s="0" t="n">
        <v>23.7357565302033</v>
      </c>
      <c r="C1528" s="0" t="n">
        <f aca="false">-2.3+(0.13*SIN(B1528))</f>
        <v>-2.42804125733287</v>
      </c>
      <c r="D1528" s="0" t="n">
        <v>-2.42804125733287</v>
      </c>
    </row>
    <row r="1529" customFormat="false" ht="13.8" hidden="false" customHeight="false" outlineLevel="0" collapsed="false">
      <c r="A1529" s="0" t="n">
        <f aca="true">-50+RAND()*(50--50)</f>
        <v>40.866387344775</v>
      </c>
      <c r="B1529" s="0" t="n">
        <v>22.753232392204</v>
      </c>
      <c r="C1529" s="0" t="n">
        <f aca="false">-2.3+(0.13*SIN(B1529))</f>
        <v>-2.38975594861018</v>
      </c>
      <c r="D1529" s="0" t="n">
        <v>-2.38975594861018</v>
      </c>
    </row>
    <row r="1530" customFormat="false" ht="13.8" hidden="false" customHeight="false" outlineLevel="0" collapsed="false">
      <c r="A1530" s="0" t="n">
        <f aca="true">-50+RAND()*(50--50)</f>
        <v>46.0803140755463</v>
      </c>
      <c r="B1530" s="0" t="n">
        <v>-48.3999263667212</v>
      </c>
      <c r="C1530" s="0" t="n">
        <f aca="false">-2.3+(0.13*SIN(B1530))</f>
        <v>-2.17560664508145</v>
      </c>
      <c r="D1530" s="0" t="n">
        <v>-2.17560664508145</v>
      </c>
    </row>
    <row r="1531" customFormat="false" ht="13.8" hidden="false" customHeight="false" outlineLevel="0" collapsed="false">
      <c r="A1531" s="0" t="n">
        <f aca="true">-50+RAND()*(50--50)</f>
        <v>27.1641172837182</v>
      </c>
      <c r="B1531" s="0" t="n">
        <v>5.16764120525147</v>
      </c>
      <c r="C1531" s="0" t="n">
        <f aca="false">-2.3+(0.13*SIN(B1531))</f>
        <v>-2.41675952031688</v>
      </c>
      <c r="D1531" s="0" t="n">
        <v>-2.41675952031688</v>
      </c>
    </row>
    <row r="1532" customFormat="false" ht="13.8" hidden="false" customHeight="false" outlineLevel="0" collapsed="false">
      <c r="A1532" s="0" t="n">
        <f aca="true">-50+RAND()*(50--50)</f>
        <v>23.6278722926623</v>
      </c>
      <c r="B1532" s="0" t="n">
        <v>-15.0448096648952</v>
      </c>
      <c r="C1532" s="0" t="n">
        <f aca="false">-2.3+(0.13*SIN(B1532))</f>
        <v>-2.38002866572631</v>
      </c>
      <c r="D1532" s="0" t="n">
        <v>-2.38002866572631</v>
      </c>
    </row>
    <row r="1533" customFormat="false" ht="13.8" hidden="false" customHeight="false" outlineLevel="0" collapsed="false">
      <c r="A1533" s="0" t="n">
        <f aca="true">-50+RAND()*(50--50)</f>
        <v>-31.1961426633808</v>
      </c>
      <c r="B1533" s="0" t="n">
        <v>11.5523715154235</v>
      </c>
      <c r="C1533" s="0" t="n">
        <f aca="false">-2.3+(0.13*SIN(B1533))</f>
        <v>-2.41036376402994</v>
      </c>
      <c r="D1533" s="0" t="n">
        <v>-2.41036376402994</v>
      </c>
    </row>
    <row r="1534" customFormat="false" ht="13.8" hidden="false" customHeight="false" outlineLevel="0" collapsed="false">
      <c r="A1534" s="0" t="n">
        <f aca="true">-50+RAND()*(50--50)</f>
        <v>11.2585415965708</v>
      </c>
      <c r="B1534" s="0" t="n">
        <v>-21.3025786699546</v>
      </c>
      <c r="C1534" s="0" t="n">
        <f aca="false">-2.3+(0.13*SIN(B1534))</f>
        <v>-2.38260636497732</v>
      </c>
      <c r="D1534" s="0" t="n">
        <v>-2.38260636497732</v>
      </c>
    </row>
    <row r="1535" customFormat="false" ht="13.8" hidden="false" customHeight="false" outlineLevel="0" collapsed="false">
      <c r="A1535" s="0" t="n">
        <f aca="true">-50+RAND()*(50--50)</f>
        <v>10.4595633545902</v>
      </c>
      <c r="B1535" s="0" t="n">
        <v>-19.173528055114</v>
      </c>
      <c r="C1535" s="0" t="n">
        <f aca="false">-2.3+(0.13*SIN(B1535))</f>
        <v>-2.34138349266845</v>
      </c>
      <c r="D1535" s="0" t="n">
        <v>-2.34138349266845</v>
      </c>
    </row>
    <row r="1536" customFormat="false" ht="13.8" hidden="false" customHeight="false" outlineLevel="0" collapsed="false">
      <c r="A1536" s="0" t="n">
        <f aca="true">-50+RAND()*(50--50)</f>
        <v>25.7640867974623</v>
      </c>
      <c r="B1536" s="0" t="n">
        <v>-11.1549713151976</v>
      </c>
      <c r="C1536" s="0" t="n">
        <f aca="false">-2.3+(0.13*SIN(B1536))</f>
        <v>-2.1716479881106</v>
      </c>
      <c r="D1536" s="0" t="n">
        <v>-2.1716479881106</v>
      </c>
    </row>
    <row r="1537" customFormat="false" ht="13.8" hidden="false" customHeight="false" outlineLevel="0" collapsed="false">
      <c r="A1537" s="0" t="n">
        <f aca="true">-50+RAND()*(50--50)</f>
        <v>-42.3701959827398</v>
      </c>
      <c r="B1537" s="0" t="n">
        <v>-11.9284772582965</v>
      </c>
      <c r="C1537" s="0" t="n">
        <f aca="false">-2.3+(0.13*SIN(B1537))</f>
        <v>-2.22258442965284</v>
      </c>
      <c r="D1537" s="0" t="n">
        <v>-2.22258442965284</v>
      </c>
    </row>
    <row r="1538" customFormat="false" ht="13.8" hidden="false" customHeight="false" outlineLevel="0" collapsed="false">
      <c r="A1538" s="0" t="n">
        <f aca="true">-50+RAND()*(50--50)</f>
        <v>-17.4084830412994</v>
      </c>
      <c r="B1538" s="0" t="n">
        <v>-43.5923994281532</v>
      </c>
      <c r="C1538" s="0" t="n">
        <f aca="false">-2.3+(0.13*SIN(B1538))</f>
        <v>-2.25058780400033</v>
      </c>
      <c r="D1538" s="0" t="n">
        <v>-2.25058780400033</v>
      </c>
    </row>
    <row r="1539" customFormat="false" ht="13.8" hidden="false" customHeight="false" outlineLevel="0" collapsed="false">
      <c r="A1539" s="0" t="n">
        <f aca="true">-50+RAND()*(50--50)</f>
        <v>24.5769611028955</v>
      </c>
      <c r="B1539" s="0" t="n">
        <v>-44.4975351568904</v>
      </c>
      <c r="C1539" s="0" t="n">
        <f aca="false">-2.3+(0.13*SIN(B1539))</f>
        <v>-2.3640564561682</v>
      </c>
      <c r="D1539" s="0" t="n">
        <v>-2.3640564561682</v>
      </c>
    </row>
    <row r="1540" customFormat="false" ht="13.8" hidden="false" customHeight="false" outlineLevel="0" collapsed="false">
      <c r="A1540" s="0" t="n">
        <f aca="true">-50+RAND()*(50--50)</f>
        <v>-26.9423910077914</v>
      </c>
      <c r="B1540" s="0" t="n">
        <v>-5.99323667864196</v>
      </c>
      <c r="C1540" s="0" t="n">
        <f aca="false">-2.3+(0.13*SIN(B1540))</f>
        <v>-2.26283261021602</v>
      </c>
      <c r="D1540" s="0" t="n">
        <v>-2.26283261021602</v>
      </c>
    </row>
    <row r="1541" customFormat="false" ht="13.8" hidden="false" customHeight="false" outlineLevel="0" collapsed="false">
      <c r="A1541" s="0" t="n">
        <f aca="true">-50+RAND()*(50--50)</f>
        <v>-49.3483236396212</v>
      </c>
      <c r="B1541" s="0" t="n">
        <v>14.1336032256673</v>
      </c>
      <c r="C1541" s="0" t="n">
        <f aca="false">-2.3+(0.13*SIN(B1541))</f>
        <v>-2.17000082550355</v>
      </c>
      <c r="D1541" s="0" t="n">
        <v>-2.17000082550355</v>
      </c>
    </row>
    <row r="1542" customFormat="false" ht="13.8" hidden="false" customHeight="false" outlineLevel="0" collapsed="false">
      <c r="A1542" s="0" t="n">
        <f aca="true">-50+RAND()*(50--50)</f>
        <v>-3.98627399064163</v>
      </c>
      <c r="B1542" s="0" t="n">
        <v>-36.7864367692104</v>
      </c>
      <c r="C1542" s="0" t="n">
        <f aca="false">-2.3+(0.13*SIN(B1542))</f>
        <v>-2.19715144534744</v>
      </c>
      <c r="D1542" s="0" t="n">
        <v>-2.19715144534744</v>
      </c>
    </row>
    <row r="1543" customFormat="false" ht="13.8" hidden="false" customHeight="false" outlineLevel="0" collapsed="false">
      <c r="A1543" s="0" t="n">
        <f aca="true">-50+RAND()*(50--50)</f>
        <v>32.4758430570268</v>
      </c>
      <c r="B1543" s="0" t="n">
        <v>1.77078806627168</v>
      </c>
      <c r="C1543" s="0" t="n">
        <f aca="false">-2.3+(0.13*SIN(B1543))</f>
        <v>-2.17259113154034</v>
      </c>
      <c r="D1543" s="0" t="n">
        <v>-2.17259113154034</v>
      </c>
    </row>
    <row r="1544" customFormat="false" ht="13.8" hidden="false" customHeight="false" outlineLevel="0" collapsed="false">
      <c r="A1544" s="0" t="n">
        <f aca="true">-50+RAND()*(50--50)</f>
        <v>-29.3457901986716</v>
      </c>
      <c r="B1544" s="0" t="n">
        <v>49.4037438329591</v>
      </c>
      <c r="C1544" s="0" t="n">
        <f aca="false">-2.3+(0.13*SIN(B1544))</f>
        <v>-2.39866684888676</v>
      </c>
      <c r="D1544" s="0" t="n">
        <v>-2.39866684888676</v>
      </c>
    </row>
    <row r="1545" customFormat="false" ht="13.8" hidden="false" customHeight="false" outlineLevel="0" collapsed="false">
      <c r="A1545" s="0" t="n">
        <f aca="true">-50+RAND()*(50--50)</f>
        <v>29.8434306445395</v>
      </c>
      <c r="B1545" s="0" t="n">
        <v>-21.7141209158002</v>
      </c>
      <c r="C1545" s="0" t="n">
        <f aca="false">-2.3+(0.13*SIN(B1545))</f>
        <v>-2.33555472021784</v>
      </c>
      <c r="D1545" s="0" t="n">
        <v>-2.33555472021784</v>
      </c>
    </row>
    <row r="1546" customFormat="false" ht="13.8" hidden="false" customHeight="false" outlineLevel="0" collapsed="false">
      <c r="A1546" s="0" t="n">
        <f aca="true">-50+RAND()*(50--50)</f>
        <v>25.8936848366341</v>
      </c>
      <c r="B1546" s="0" t="n">
        <v>-2.74163608390754</v>
      </c>
      <c r="C1546" s="0" t="n">
        <f aca="false">-2.3+(0.13*SIN(B1546))</f>
        <v>-2.35061918419607</v>
      </c>
      <c r="D1546" s="0" t="n">
        <v>-2.35061918419607</v>
      </c>
    </row>
    <row r="1547" customFormat="false" ht="13.8" hidden="false" customHeight="false" outlineLevel="0" collapsed="false">
      <c r="A1547" s="0" t="n">
        <f aca="true">-50+RAND()*(50--50)</f>
        <v>-26.2563844975908</v>
      </c>
      <c r="B1547" s="0" t="n">
        <v>12.3011156869672</v>
      </c>
      <c r="C1547" s="0" t="n">
        <f aca="false">-2.3+(0.13*SIN(B1547))</f>
        <v>-2.33408018745958</v>
      </c>
      <c r="D1547" s="0" t="n">
        <v>-2.33408018745958</v>
      </c>
    </row>
    <row r="1548" customFormat="false" ht="13.8" hidden="false" customHeight="false" outlineLevel="0" collapsed="false">
      <c r="A1548" s="0" t="n">
        <f aca="true">-50+RAND()*(50--50)</f>
        <v>-36.5371048687665</v>
      </c>
      <c r="B1548" s="0" t="n">
        <v>-11.1469125323833</v>
      </c>
      <c r="C1548" s="0" t="n">
        <f aca="false">-2.3+(0.13*SIN(B1548))</f>
        <v>-2.17148587298669</v>
      </c>
      <c r="D1548" s="0" t="n">
        <v>-2.17148587298669</v>
      </c>
    </row>
    <row r="1549" customFormat="false" ht="13.8" hidden="false" customHeight="false" outlineLevel="0" collapsed="false">
      <c r="A1549" s="0" t="n">
        <f aca="true">-50+RAND()*(50--50)</f>
        <v>40.906530201229</v>
      </c>
      <c r="B1549" s="0" t="n">
        <v>29.83911660972</v>
      </c>
      <c r="C1549" s="0" t="n">
        <f aca="false">-2.3+(0.13*SIN(B1549))</f>
        <v>-2.42999764938754</v>
      </c>
      <c r="D1549" s="0" t="n">
        <v>-2.42999764938754</v>
      </c>
    </row>
    <row r="1550" customFormat="false" ht="13.8" hidden="false" customHeight="false" outlineLevel="0" collapsed="false">
      <c r="A1550" s="0" t="n">
        <f aca="true">-50+RAND()*(50--50)</f>
        <v>-32.7045394802963</v>
      </c>
      <c r="B1550" s="0" t="n">
        <v>-13.8413124478571</v>
      </c>
      <c r="C1550" s="0" t="n">
        <f aca="false">-2.3+(0.13*SIN(B1550))</f>
        <v>-2.42435193651262</v>
      </c>
      <c r="D1550" s="0" t="n">
        <v>-2.42435193651262</v>
      </c>
    </row>
    <row r="1551" customFormat="false" ht="13.8" hidden="false" customHeight="false" outlineLevel="0" collapsed="false">
      <c r="A1551" s="0" t="n">
        <f aca="true">-50+RAND()*(50--50)</f>
        <v>34.6809024018591</v>
      </c>
      <c r="B1551" s="0" t="n">
        <v>40.1446700077269</v>
      </c>
      <c r="C1551" s="0" t="n">
        <f aca="false">-2.3+(0.13*SIN(B1551))</f>
        <v>-2.21664664682733</v>
      </c>
      <c r="D1551" s="0" t="n">
        <v>-2.21664664682733</v>
      </c>
    </row>
    <row r="1552" customFormat="false" ht="13.8" hidden="false" customHeight="false" outlineLevel="0" collapsed="false">
      <c r="A1552" s="0" t="n">
        <f aca="true">-50+RAND()*(50--50)</f>
        <v>-48.2157209775932</v>
      </c>
      <c r="B1552" s="0" t="n">
        <v>9.52322512803148</v>
      </c>
      <c r="C1552" s="0" t="n">
        <f aca="false">-2.3+(0.13*SIN(B1552))</f>
        <v>-2.31277746884205</v>
      </c>
      <c r="D1552" s="0" t="n">
        <v>-2.31277746884205</v>
      </c>
    </row>
    <row r="1553" customFormat="false" ht="13.8" hidden="false" customHeight="false" outlineLevel="0" collapsed="false">
      <c r="A1553" s="0" t="n">
        <f aca="true">-50+RAND()*(50--50)</f>
        <v>0.647871791244455</v>
      </c>
      <c r="B1553" s="0" t="n">
        <v>11.2131166061053</v>
      </c>
      <c r="C1553" s="0" t="n">
        <f aca="false">-2.3+(0.13*SIN(B1553))</f>
        <v>-2.42693600924987</v>
      </c>
      <c r="D1553" s="0" t="n">
        <v>-2.42693600924987</v>
      </c>
    </row>
    <row r="1554" customFormat="false" ht="13.8" hidden="false" customHeight="false" outlineLevel="0" collapsed="false">
      <c r="A1554" s="0" t="n">
        <f aca="true">-50+RAND()*(50--50)</f>
        <v>-46.6575707564627</v>
      </c>
      <c r="B1554" s="0" t="n">
        <v>21.8291057277174</v>
      </c>
      <c r="C1554" s="0" t="n">
        <f aca="false">-2.3+(0.13*SIN(B1554))</f>
        <v>-2.27902649842808</v>
      </c>
      <c r="D1554" s="0" t="n">
        <v>-2.27902649842808</v>
      </c>
    </row>
    <row r="1555" customFormat="false" ht="13.8" hidden="false" customHeight="false" outlineLevel="0" collapsed="false">
      <c r="A1555" s="0" t="n">
        <f aca="true">-50+RAND()*(50--50)</f>
        <v>-21.407746666064</v>
      </c>
      <c r="B1555" s="0" t="n">
        <v>-4.11743391458461</v>
      </c>
      <c r="C1555" s="0" t="n">
        <f aca="false">-2.3+(0.13*SIN(B1555))</f>
        <v>-2.19233742107792</v>
      </c>
      <c r="D1555" s="0" t="n">
        <v>-2.19233742107792</v>
      </c>
    </row>
    <row r="1556" customFormat="false" ht="13.8" hidden="false" customHeight="false" outlineLevel="0" collapsed="false">
      <c r="A1556" s="0" t="n">
        <f aca="true">-50+RAND()*(50--50)</f>
        <v>35.2089210700304</v>
      </c>
      <c r="B1556" s="0" t="n">
        <v>16.7867945663344</v>
      </c>
      <c r="C1556" s="0" t="n">
        <f aca="false">-2.3+(0.13*SIN(B1556))</f>
        <v>-2.41458282712152</v>
      </c>
      <c r="D1556" s="0" t="n">
        <v>-2.41458282712152</v>
      </c>
    </row>
    <row r="1557" customFormat="false" ht="13.8" hidden="false" customHeight="false" outlineLevel="0" collapsed="false">
      <c r="A1557" s="0" t="n">
        <f aca="true">-50+RAND()*(50--50)</f>
        <v>21.944683688548</v>
      </c>
      <c r="B1557" s="0" t="n">
        <v>-32.0031290784496</v>
      </c>
      <c r="C1557" s="0" t="n">
        <f aca="false">-2.3+(0.13*SIN(B1557))</f>
        <v>-2.37202446261114</v>
      </c>
      <c r="D1557" s="0" t="n">
        <v>-2.37202446261114</v>
      </c>
    </row>
    <row r="1558" customFormat="false" ht="13.8" hidden="false" customHeight="false" outlineLevel="0" collapsed="false">
      <c r="A1558" s="0" t="n">
        <f aca="true">-50+RAND()*(50--50)</f>
        <v>42.4432285520527</v>
      </c>
      <c r="B1558" s="0" t="n">
        <v>-30.5741092656827</v>
      </c>
      <c r="C1558" s="0" t="n">
        <f aca="false">-2.3+(0.13*SIN(B1558))</f>
        <v>-2.20303886949538</v>
      </c>
      <c r="D1558" s="0" t="n">
        <v>-2.20303886949538</v>
      </c>
    </row>
    <row r="1559" customFormat="false" ht="13.8" hidden="false" customHeight="false" outlineLevel="0" collapsed="false">
      <c r="A1559" s="0" t="n">
        <f aca="true">-50+RAND()*(50--50)</f>
        <v>28.7037451239964</v>
      </c>
      <c r="B1559" s="0" t="n">
        <v>8.18346396212901</v>
      </c>
      <c r="C1559" s="0" t="n">
        <f aca="false">-2.3+(0.13*SIN(B1559))</f>
        <v>-2.17699270458754</v>
      </c>
      <c r="D1559" s="0" t="n">
        <v>-2.17699270458754</v>
      </c>
    </row>
    <row r="1560" customFormat="false" ht="13.8" hidden="false" customHeight="false" outlineLevel="0" collapsed="false">
      <c r="A1560" s="0" t="n">
        <f aca="true">-50+RAND()*(50--50)</f>
        <v>6.12483483413332</v>
      </c>
      <c r="B1560" s="0" t="n">
        <v>37.2877597173993</v>
      </c>
      <c r="C1560" s="0" t="n">
        <f aca="false">-2.3+(0.13*SIN(B1560))</f>
        <v>-2.35198037335968</v>
      </c>
      <c r="D1560" s="0" t="n">
        <v>-2.35198037335968</v>
      </c>
    </row>
    <row r="1561" customFormat="false" ht="13.8" hidden="false" customHeight="false" outlineLevel="0" collapsed="false">
      <c r="A1561" s="0" t="n">
        <f aca="true">-50+RAND()*(50--50)</f>
        <v>-45.5212934271487</v>
      </c>
      <c r="B1561" s="0" t="n">
        <v>34.6911560022756</v>
      </c>
      <c r="C1561" s="0" t="n">
        <f aca="false">-2.3+(0.13*SIN(B1561))</f>
        <v>-2.31732112230542</v>
      </c>
      <c r="D1561" s="0" t="n">
        <v>-2.31732112230542</v>
      </c>
    </row>
    <row r="1562" customFormat="false" ht="13.8" hidden="false" customHeight="false" outlineLevel="0" collapsed="false">
      <c r="A1562" s="0" t="n">
        <f aca="true">-50+RAND()*(50--50)</f>
        <v>-4.47948036277853</v>
      </c>
      <c r="B1562" s="0" t="n">
        <v>-25.4872673381834</v>
      </c>
      <c r="C1562" s="0" t="n">
        <f aca="false">-2.3+(0.13*SIN(B1562))</f>
        <v>-2.34512897797547</v>
      </c>
      <c r="D1562" s="0" t="n">
        <v>-2.34512897797547</v>
      </c>
    </row>
    <row r="1563" customFormat="false" ht="13.8" hidden="false" customHeight="false" outlineLevel="0" collapsed="false">
      <c r="A1563" s="0" t="n">
        <f aca="true">-50+RAND()*(50--50)</f>
        <v>20.737931512285</v>
      </c>
      <c r="B1563" s="0" t="n">
        <v>-27.7459435638598</v>
      </c>
      <c r="C1563" s="0" t="n">
        <f aca="false">-2.3+(0.13*SIN(B1563))</f>
        <v>-2.36553869949164</v>
      </c>
      <c r="D1563" s="0" t="n">
        <v>-2.36553869949164</v>
      </c>
    </row>
    <row r="1564" customFormat="false" ht="13.8" hidden="false" customHeight="false" outlineLevel="0" collapsed="false">
      <c r="A1564" s="0" t="n">
        <f aca="true">-50+RAND()*(50--50)</f>
        <v>-9.29795961233306</v>
      </c>
      <c r="B1564" s="0" t="n">
        <v>7.61291521226774</v>
      </c>
      <c r="C1564" s="0" t="n">
        <f aca="false">-2.3+(0.13*SIN(B1564))</f>
        <v>-2.17375908892711</v>
      </c>
      <c r="D1564" s="0" t="n">
        <v>-2.17375908892711</v>
      </c>
    </row>
    <row r="1565" customFormat="false" ht="13.8" hidden="false" customHeight="false" outlineLevel="0" collapsed="false">
      <c r="A1565" s="0" t="n">
        <f aca="true">-50+RAND()*(50--50)</f>
        <v>-39.5062981230157</v>
      </c>
      <c r="B1565" s="0" t="n">
        <v>-42.0362833096612</v>
      </c>
      <c r="C1565" s="0" t="n">
        <f aca="false">-2.3+(0.13*SIN(B1565))</f>
        <v>-2.1790443690258</v>
      </c>
      <c r="D1565" s="0" t="n">
        <v>-2.1790443690258</v>
      </c>
    </row>
    <row r="1566" customFormat="false" ht="13.8" hidden="false" customHeight="false" outlineLevel="0" collapsed="false">
      <c r="A1566" s="0" t="n">
        <f aca="true">-50+RAND()*(50--50)</f>
        <v>23.9146252929493</v>
      </c>
      <c r="B1566" s="0" t="n">
        <v>-11.6091418897794</v>
      </c>
      <c r="C1566" s="0" t="n">
        <f aca="false">-2.3+(0.13*SIN(B1566))</f>
        <v>-2.19371212443409</v>
      </c>
      <c r="D1566" s="0" t="n">
        <v>-2.19371212443409</v>
      </c>
    </row>
    <row r="1567" customFormat="false" ht="13.8" hidden="false" customHeight="false" outlineLevel="0" collapsed="false">
      <c r="A1567" s="0" t="n">
        <f aca="true">-50+RAND()*(50--50)</f>
        <v>-16.3955410633532</v>
      </c>
      <c r="B1567" s="0" t="n">
        <v>-34.2293814400348</v>
      </c>
      <c r="C1567" s="0" t="n">
        <f aca="false">-2.3+(0.13*SIN(B1567))</f>
        <v>-2.34189649095511</v>
      </c>
      <c r="D1567" s="0" t="n">
        <v>-2.34189649095511</v>
      </c>
    </row>
    <row r="1568" customFormat="false" ht="13.8" hidden="false" customHeight="false" outlineLevel="0" collapsed="false">
      <c r="A1568" s="0" t="n">
        <f aca="true">-50+RAND()*(50--50)</f>
        <v>-29.4248680493405</v>
      </c>
      <c r="B1568" s="0" t="n">
        <v>-47.2732032022907</v>
      </c>
      <c r="C1568" s="0" t="n">
        <f aca="false">-2.3+(0.13*SIN(B1568))</f>
        <v>-2.28066130327955</v>
      </c>
      <c r="D1568" s="0" t="n">
        <v>-2.28066130327955</v>
      </c>
    </row>
    <row r="1569" customFormat="false" ht="13.8" hidden="false" customHeight="false" outlineLevel="0" collapsed="false">
      <c r="A1569" s="0" t="n">
        <f aca="true">-50+RAND()*(50--50)</f>
        <v>-27.285705922175</v>
      </c>
      <c r="B1569" s="0" t="n">
        <v>-38.7797071370446</v>
      </c>
      <c r="C1569" s="0" t="n">
        <f aca="false">-2.3+(0.13*SIN(B1569))</f>
        <v>-2.41469096983867</v>
      </c>
      <c r="D1569" s="0" t="n">
        <v>-2.41469096983867</v>
      </c>
    </row>
    <row r="1570" customFormat="false" ht="13.8" hidden="false" customHeight="false" outlineLevel="0" collapsed="false">
      <c r="A1570" s="0" t="n">
        <f aca="true">-50+RAND()*(50--50)</f>
        <v>34.0159182298194</v>
      </c>
      <c r="B1570" s="0" t="n">
        <v>32.3868291461284</v>
      </c>
      <c r="C1570" s="0" t="n">
        <f aca="false">-2.3+(0.13*SIN(B1570))</f>
        <v>-2.19269856908931</v>
      </c>
      <c r="D1570" s="0" t="n">
        <v>-2.19269856908931</v>
      </c>
    </row>
    <row r="1571" customFormat="false" ht="13.8" hidden="false" customHeight="false" outlineLevel="0" collapsed="false">
      <c r="A1571" s="0" t="n">
        <f aca="true">-50+RAND()*(50--50)</f>
        <v>-33.6433266661841</v>
      </c>
      <c r="B1571" s="0" t="n">
        <v>8.00427934041663</v>
      </c>
      <c r="C1571" s="0" t="n">
        <f aca="false">-2.3+(0.13*SIN(B1571))</f>
        <v>-2.17146554909475</v>
      </c>
      <c r="D1571" s="0" t="n">
        <v>-2.17146554909475</v>
      </c>
    </row>
    <row r="1572" customFormat="false" ht="13.8" hidden="false" customHeight="false" outlineLevel="0" collapsed="false">
      <c r="A1572" s="0" t="n">
        <f aca="true">-50+RAND()*(50--50)</f>
        <v>47.4175360873476</v>
      </c>
      <c r="B1572" s="0" t="n">
        <v>-44.2225259279969</v>
      </c>
      <c r="C1572" s="0" t="n">
        <f aca="false">-2.3+(0.13*SIN(B1572))</f>
        <v>-2.33093022929244</v>
      </c>
      <c r="D1572" s="0" t="n">
        <v>-2.33093022929244</v>
      </c>
    </row>
    <row r="1573" customFormat="false" ht="13.8" hidden="false" customHeight="false" outlineLevel="0" collapsed="false">
      <c r="A1573" s="0" t="n">
        <f aca="true">-50+RAND()*(50--50)</f>
        <v>-42.5224670913023</v>
      </c>
      <c r="B1573" s="0" t="n">
        <v>-23.1105896684027</v>
      </c>
      <c r="C1573" s="0" t="n">
        <f aca="false">-2.3+(0.13*SIN(B1573))</f>
        <v>-2.18301861655193</v>
      </c>
      <c r="D1573" s="0" t="n">
        <v>-2.18301861655193</v>
      </c>
    </row>
    <row r="1574" customFormat="false" ht="13.8" hidden="false" customHeight="false" outlineLevel="0" collapsed="false">
      <c r="A1574" s="0" t="n">
        <f aca="true">-50+RAND()*(50--50)</f>
        <v>-27.6258121659152</v>
      </c>
      <c r="B1574" s="0" t="n">
        <v>29.009644795715</v>
      </c>
      <c r="C1574" s="0" t="n">
        <f aca="false">-2.3+(0.13*SIN(B1574))</f>
        <v>-2.38720630988539</v>
      </c>
      <c r="D1574" s="0" t="n">
        <v>-2.38720630988539</v>
      </c>
    </row>
    <row r="1575" customFormat="false" ht="13.8" hidden="false" customHeight="false" outlineLevel="0" collapsed="false">
      <c r="A1575" s="0" t="n">
        <f aca="true">-50+RAND()*(50--50)</f>
        <v>33.18187582962</v>
      </c>
      <c r="B1575" s="0" t="n">
        <v>-24.5627129850449</v>
      </c>
      <c r="C1575" s="0" t="n">
        <f aca="false">-2.3+(0.13*SIN(B1575))</f>
        <v>-2.22984474250365</v>
      </c>
      <c r="D1575" s="0" t="n">
        <v>-2.22984474250365</v>
      </c>
    </row>
    <row r="1576" customFormat="false" ht="13.8" hidden="false" customHeight="false" outlineLevel="0" collapsed="false">
      <c r="A1576" s="0" t="n">
        <f aca="true">-50+RAND()*(50--50)</f>
        <v>9.32885208324981</v>
      </c>
      <c r="B1576" s="0" t="n">
        <v>-32.4389714035529</v>
      </c>
      <c r="C1576" s="0" t="n">
        <f aca="false">-2.3+(0.13*SIN(B1576))</f>
        <v>-2.41098069443586</v>
      </c>
      <c r="D1576" s="0" t="n">
        <v>-2.41098069443586</v>
      </c>
    </row>
    <row r="1577" customFormat="false" ht="13.8" hidden="false" customHeight="false" outlineLevel="0" collapsed="false">
      <c r="A1577" s="0" t="n">
        <f aca="true">-50+RAND()*(50--50)</f>
        <v>45.027371617898</v>
      </c>
      <c r="B1577" s="0" t="n">
        <v>-46.0980382588032</v>
      </c>
      <c r="C1577" s="0" t="n">
        <f aca="false">-2.3+(0.13*SIN(B1577))</f>
        <v>-2.41117026903007</v>
      </c>
      <c r="D1577" s="0" t="n">
        <v>-2.41117026903007</v>
      </c>
    </row>
    <row r="1578" customFormat="false" ht="13.8" hidden="false" customHeight="false" outlineLevel="0" collapsed="false">
      <c r="A1578" s="0" t="n">
        <f aca="true">-50+RAND()*(50--50)</f>
        <v>-36.7110151991548</v>
      </c>
      <c r="B1578" s="0" t="n">
        <v>-28.1808584003371</v>
      </c>
      <c r="C1578" s="0" t="n">
        <f aca="false">-2.3+(0.13*SIN(B1578))</f>
        <v>-2.31213412397307</v>
      </c>
      <c r="D1578" s="0" t="n">
        <v>-2.31213412397307</v>
      </c>
    </row>
    <row r="1579" customFormat="false" ht="13.8" hidden="false" customHeight="false" outlineLevel="0" collapsed="false">
      <c r="A1579" s="0" t="n">
        <f aca="true">-50+RAND()*(50--50)</f>
        <v>-29.8837444289652</v>
      </c>
      <c r="B1579" s="0" t="n">
        <v>20.7801353230941</v>
      </c>
      <c r="C1579" s="0" t="n">
        <f aca="false">-2.3+(0.13*SIN(B1579))</f>
        <v>-2.17832348155213</v>
      </c>
      <c r="D1579" s="0" t="n">
        <v>-2.17832348155213</v>
      </c>
    </row>
    <row r="1580" customFormat="false" ht="13.8" hidden="false" customHeight="false" outlineLevel="0" collapsed="false">
      <c r="A1580" s="0" t="n">
        <f aca="true">-50+RAND()*(50--50)</f>
        <v>9.59944274630406</v>
      </c>
      <c r="B1580" s="0" t="n">
        <v>-43.7000295334948</v>
      </c>
      <c r="C1580" s="0" t="n">
        <f aca="false">-2.3+(0.13*SIN(B1580))</f>
        <v>-2.26379054859254</v>
      </c>
      <c r="D1580" s="0" t="n">
        <v>-2.26379054859254</v>
      </c>
    </row>
    <row r="1581" customFormat="false" ht="13.8" hidden="false" customHeight="false" outlineLevel="0" collapsed="false">
      <c r="A1581" s="0" t="n">
        <f aca="true">-50+RAND()*(50--50)</f>
        <v>22.6188556652566</v>
      </c>
      <c r="B1581" s="0" t="n">
        <v>34.8461176865201</v>
      </c>
      <c r="C1581" s="0" t="n">
        <f aca="false">-2.3+(0.13*SIN(B1581))</f>
        <v>-2.33699916519964</v>
      </c>
      <c r="D1581" s="0" t="n">
        <v>-2.33699916519964</v>
      </c>
    </row>
    <row r="1582" customFormat="false" ht="13.8" hidden="false" customHeight="false" outlineLevel="0" collapsed="false">
      <c r="A1582" s="0" t="n">
        <f aca="true">-50+RAND()*(50--50)</f>
        <v>12.3201352927572</v>
      </c>
      <c r="B1582" s="0" t="n">
        <v>17.8588301646251</v>
      </c>
      <c r="C1582" s="0" t="n">
        <f aca="false">-2.3+(0.13*SIN(B1582))</f>
        <v>-2.40873511660027</v>
      </c>
      <c r="D1582" s="0" t="n">
        <v>-2.40873511660027</v>
      </c>
    </row>
    <row r="1583" customFormat="false" ht="13.8" hidden="false" customHeight="false" outlineLevel="0" collapsed="false">
      <c r="A1583" s="0" t="n">
        <f aca="true">-50+RAND()*(50--50)</f>
        <v>27.4707850643039</v>
      </c>
      <c r="B1583" s="0" t="n">
        <v>12.0433337254182</v>
      </c>
      <c r="C1583" s="0" t="n">
        <f aca="false">-2.3+(0.13*SIN(B1583))</f>
        <v>-2.36493673068703</v>
      </c>
      <c r="D1583" s="0" t="n">
        <v>-2.36493673068703</v>
      </c>
    </row>
    <row r="1584" customFormat="false" ht="13.8" hidden="false" customHeight="false" outlineLevel="0" collapsed="false">
      <c r="A1584" s="0" t="n">
        <f aca="true">-50+RAND()*(50--50)</f>
        <v>8.67612549253298</v>
      </c>
      <c r="B1584" s="0" t="n">
        <v>5.90003185924848</v>
      </c>
      <c r="C1584" s="0" t="n">
        <f aca="false">-2.3+(0.13*SIN(B1584))</f>
        <v>-2.34860012506371</v>
      </c>
      <c r="D1584" s="0" t="n">
        <v>-2.34860012506371</v>
      </c>
    </row>
    <row r="1585" customFormat="false" ht="13.8" hidden="false" customHeight="false" outlineLevel="0" collapsed="false">
      <c r="A1585" s="0" t="n">
        <f aca="true">-50+RAND()*(50--50)</f>
        <v>13.1852777659726</v>
      </c>
      <c r="B1585" s="0" t="n">
        <v>-45.1612518837295</v>
      </c>
      <c r="C1585" s="0" t="n">
        <f aca="false">-2.3+(0.13*SIN(B1585))</f>
        <v>-2.42014695412306</v>
      </c>
      <c r="D1585" s="0" t="n">
        <v>-2.42014695412306</v>
      </c>
    </row>
    <row r="1586" customFormat="false" ht="13.8" hidden="false" customHeight="false" outlineLevel="0" collapsed="false">
      <c r="A1586" s="0" t="n">
        <f aca="true">-50+RAND()*(50--50)</f>
        <v>0.0870302331905535</v>
      </c>
      <c r="B1586" s="0" t="n">
        <v>1.72315189014949</v>
      </c>
      <c r="C1586" s="0" t="n">
        <f aca="false">-2.3+(0.13*SIN(B1586))</f>
        <v>-2.1715058778686</v>
      </c>
      <c r="D1586" s="0" t="n">
        <v>-2.1715058778686</v>
      </c>
    </row>
    <row r="1587" customFormat="false" ht="13.8" hidden="false" customHeight="false" outlineLevel="0" collapsed="false">
      <c r="A1587" s="0" t="n">
        <f aca="true">-50+RAND()*(50--50)</f>
        <v>15.3475884296049</v>
      </c>
      <c r="B1587" s="0" t="n">
        <v>-24.1985581517337</v>
      </c>
      <c r="C1587" s="0" t="n">
        <f aca="false">-2.3+(0.13*SIN(B1587))</f>
        <v>-2.19546521825295</v>
      </c>
      <c r="D1587" s="0" t="n">
        <v>-2.19546521825295</v>
      </c>
    </row>
    <row r="1588" customFormat="false" ht="13.8" hidden="false" customHeight="false" outlineLevel="0" collapsed="false">
      <c r="A1588" s="0" t="n">
        <f aca="true">-50+RAND()*(50--50)</f>
        <v>-13.3636868628716</v>
      </c>
      <c r="B1588" s="0" t="n">
        <v>-40.2481311013308</v>
      </c>
      <c r="C1588" s="0" t="n">
        <f aca="false">-2.3+(0.13*SIN(B1588))</f>
        <v>-2.37260467723726</v>
      </c>
      <c r="D1588" s="0" t="n">
        <v>-2.37260467723726</v>
      </c>
    </row>
    <row r="1589" customFormat="false" ht="13.8" hidden="false" customHeight="false" outlineLevel="0" collapsed="false">
      <c r="A1589" s="0" t="n">
        <f aca="true">-50+RAND()*(50--50)</f>
        <v>-40.6996393019808</v>
      </c>
      <c r="B1589" s="0" t="n">
        <v>-42.2341851096606</v>
      </c>
      <c r="C1589" s="0" t="n">
        <f aca="false">-2.3+(0.13*SIN(B1589))</f>
        <v>-2.17203830713629</v>
      </c>
      <c r="D1589" s="0" t="n">
        <v>-2.17203830713629</v>
      </c>
    </row>
    <row r="1590" customFormat="false" ht="13.8" hidden="false" customHeight="false" outlineLevel="0" collapsed="false">
      <c r="A1590" s="0" t="n">
        <f aca="true">-50+RAND()*(50--50)</f>
        <v>30.3115379371406</v>
      </c>
      <c r="B1590" s="0" t="n">
        <v>-31.1322536527327</v>
      </c>
      <c r="C1590" s="0" t="n">
        <f aca="false">-2.3+(0.13*SIN(B1590))</f>
        <v>-2.2636151292776</v>
      </c>
      <c r="D1590" s="0" t="n">
        <v>-2.2636151292776</v>
      </c>
    </row>
    <row r="1591" customFormat="false" ht="13.8" hidden="false" customHeight="false" outlineLevel="0" collapsed="false">
      <c r="A1591" s="0" t="n">
        <f aca="true">-50+RAND()*(50--50)</f>
        <v>-33.5254459759842</v>
      </c>
      <c r="B1591" s="0" t="n">
        <v>1.77148284151569</v>
      </c>
      <c r="C1591" s="0" t="n">
        <f aca="false">-2.3+(0.13*SIN(B1591))</f>
        <v>-2.17260910552787</v>
      </c>
      <c r="D1591" s="0" t="n">
        <v>-2.17260910552787</v>
      </c>
    </row>
    <row r="1592" customFormat="false" ht="13.8" hidden="false" customHeight="false" outlineLevel="0" collapsed="false">
      <c r="A1592" s="0" t="n">
        <f aca="true">-50+RAND()*(50--50)</f>
        <v>9.50515836028476</v>
      </c>
      <c r="B1592" s="0" t="n">
        <v>3.04768422905614</v>
      </c>
      <c r="C1592" s="0" t="n">
        <f aca="false">-2.3+(0.13*SIN(B1592))</f>
        <v>-2.28780984034275</v>
      </c>
      <c r="D1592" s="0" t="n">
        <v>-2.28780984034275</v>
      </c>
    </row>
    <row r="1593" customFormat="false" ht="13.8" hidden="false" customHeight="false" outlineLevel="0" collapsed="false">
      <c r="A1593" s="0" t="n">
        <f aca="true">-50+RAND()*(50--50)</f>
        <v>-22.3473466040301</v>
      </c>
      <c r="B1593" s="0" t="n">
        <v>-10.6390733831564</v>
      </c>
      <c r="C1593" s="0" t="n">
        <f aca="false">-2.3+(0.13*SIN(B1593))</f>
        <v>-2.17817391471268</v>
      </c>
      <c r="D1593" s="0" t="n">
        <v>-2.17817391471268</v>
      </c>
    </row>
    <row r="1594" customFormat="false" ht="13.8" hidden="false" customHeight="false" outlineLevel="0" collapsed="false">
      <c r="A1594" s="0" t="n">
        <f aca="true">-50+RAND()*(50--50)</f>
        <v>-21.2029507247999</v>
      </c>
      <c r="B1594" s="0" t="n">
        <v>-10.5768768017104</v>
      </c>
      <c r="C1594" s="0" t="n">
        <f aca="false">-2.3+(0.13*SIN(B1594))</f>
        <v>-2.18122949368148</v>
      </c>
      <c r="D1594" s="0" t="n">
        <v>-2.18122949368148</v>
      </c>
    </row>
    <row r="1595" customFormat="false" ht="13.8" hidden="false" customHeight="false" outlineLevel="0" collapsed="false">
      <c r="A1595" s="0" t="n">
        <f aca="true">-50+RAND()*(50--50)</f>
        <v>-47.8881424940194</v>
      </c>
      <c r="B1595" s="0" t="n">
        <v>-37.6254290294545</v>
      </c>
      <c r="C1595" s="0" t="n">
        <f aca="false">-2.3+(0.13*SIN(B1595))</f>
        <v>-2.29042989931371</v>
      </c>
      <c r="D1595" s="0" t="n">
        <v>-2.29042989931371</v>
      </c>
    </row>
    <row r="1596" customFormat="false" ht="13.8" hidden="false" customHeight="false" outlineLevel="0" collapsed="false">
      <c r="A1596" s="0" t="n">
        <f aca="true">-50+RAND()*(50--50)</f>
        <v>0.519271088737817</v>
      </c>
      <c r="B1596" s="0" t="n">
        <v>22.4848255090793</v>
      </c>
      <c r="C1596" s="0" t="n">
        <f aca="false">-2.3+(0.13*SIN(B1596))</f>
        <v>-2.36160270728482</v>
      </c>
      <c r="D1596" s="0" t="n">
        <v>-2.36160270728482</v>
      </c>
    </row>
    <row r="1597" customFormat="false" ht="13.8" hidden="false" customHeight="false" outlineLevel="0" collapsed="false">
      <c r="A1597" s="0" t="n">
        <f aca="true">-50+RAND()*(50--50)</f>
        <v>-43.2300226133935</v>
      </c>
      <c r="B1597" s="0" t="n">
        <v>-0.622120900547209</v>
      </c>
      <c r="C1597" s="0" t="n">
        <f aca="false">-2.3+(0.13*SIN(B1597))</f>
        <v>-2.37575880100049</v>
      </c>
      <c r="D1597" s="0" t="n">
        <v>-2.37575880100049</v>
      </c>
    </row>
    <row r="1598" customFormat="false" ht="13.8" hidden="false" customHeight="false" outlineLevel="0" collapsed="false">
      <c r="A1598" s="0" t="n">
        <f aca="true">-50+RAND()*(50--50)</f>
        <v>-28.875244907955</v>
      </c>
      <c r="B1598" s="0" t="n">
        <v>3.82976875449048</v>
      </c>
      <c r="C1598" s="0" t="n">
        <f aca="false">-2.3+(0.13*SIN(B1598))</f>
        <v>-2.38256682841358</v>
      </c>
      <c r="D1598" s="0" t="n">
        <v>-2.38256682841358</v>
      </c>
    </row>
    <row r="1599" customFormat="false" ht="13.8" hidden="false" customHeight="false" outlineLevel="0" collapsed="false">
      <c r="A1599" s="0" t="n">
        <f aca="true">-50+RAND()*(50--50)</f>
        <v>-30.327133876195</v>
      </c>
      <c r="B1599" s="0" t="n">
        <v>5.33736007628151</v>
      </c>
      <c r="C1599" s="0" t="n">
        <f aca="false">-2.3+(0.13*SIN(B1599))</f>
        <v>-2.40542740401419</v>
      </c>
      <c r="D1599" s="0" t="n">
        <v>-2.40542740401419</v>
      </c>
    </row>
    <row r="1600" customFormat="false" ht="13.8" hidden="false" customHeight="false" outlineLevel="0" collapsed="false">
      <c r="A1600" s="0" t="n">
        <f aca="true">-50+RAND()*(50--50)</f>
        <v>-23.74283307683</v>
      </c>
      <c r="B1600" s="0" t="n">
        <v>36.9931119046044</v>
      </c>
      <c r="C1600" s="0" t="n">
        <f aca="false">-2.3+(0.13*SIN(B1600))</f>
        <v>-2.3843433591161</v>
      </c>
      <c r="D1600" s="0" t="n">
        <v>-2.3843433591161</v>
      </c>
    </row>
    <row r="1601" customFormat="false" ht="13.8" hidden="false" customHeight="false" outlineLevel="0" collapsed="false">
      <c r="A1601" s="0" t="n">
        <f aca="true">-50+RAND()*(50--50)</f>
        <v>-19.25536111117</v>
      </c>
      <c r="B1601" s="0" t="n">
        <v>-12.286149097667</v>
      </c>
      <c r="C1601" s="0" t="n">
        <f aca="false">-2.3+(0.13*SIN(B1601))</f>
        <v>-2.26404609089152</v>
      </c>
      <c r="D1601" s="0" t="n">
        <v>-2.26404609089152</v>
      </c>
    </row>
    <row r="1602" customFormat="false" ht="13.8" hidden="false" customHeight="false" outlineLevel="0" collapsed="false">
      <c r="A1602" s="0" t="n">
        <f aca="true">-50+RAND()*(50--50)</f>
        <v>-46.5118448222145</v>
      </c>
      <c r="B1602" s="0" t="n">
        <v>44.2558445870904</v>
      </c>
      <c r="C1602" s="0" t="n">
        <f aca="false">-2.3+(0.13*SIN(B1602))</f>
        <v>-2.26488067321445</v>
      </c>
      <c r="D1602" s="0" t="n">
        <v>-2.26488067321445</v>
      </c>
    </row>
    <row r="1603" customFormat="false" ht="13.8" hidden="false" customHeight="false" outlineLevel="0" collapsed="false">
      <c r="A1603" s="0" t="n">
        <f aca="true">-50+RAND()*(50--50)</f>
        <v>-23.1051212470744</v>
      </c>
      <c r="B1603" s="0" t="n">
        <v>30.4871967537856</v>
      </c>
      <c r="C1603" s="0" t="n">
        <f aca="false">-2.3+(0.13*SIN(B1603))</f>
        <v>-2.40411178894762</v>
      </c>
      <c r="D1603" s="0" t="n">
        <v>-2.40411178894762</v>
      </c>
    </row>
    <row r="1604" customFormat="false" ht="13.8" hidden="false" customHeight="false" outlineLevel="0" collapsed="false">
      <c r="A1604" s="0" t="n">
        <f aca="true">-50+RAND()*(50--50)</f>
        <v>47.6458544604838</v>
      </c>
      <c r="B1604" s="0" t="n">
        <v>45.9871956011498</v>
      </c>
      <c r="C1604" s="0" t="n">
        <f aca="false">-2.3+(0.13*SIN(B1604))</f>
        <v>-2.18205775337753</v>
      </c>
      <c r="D1604" s="0" t="n">
        <v>-2.18205775337753</v>
      </c>
    </row>
    <row r="1605" customFormat="false" ht="13.8" hidden="false" customHeight="false" outlineLevel="0" collapsed="false">
      <c r="A1605" s="0" t="n">
        <f aca="true">-50+RAND()*(50--50)</f>
        <v>-1.16209832691261</v>
      </c>
      <c r="B1605" s="0" t="n">
        <v>5.93048189534068</v>
      </c>
      <c r="C1605" s="0" t="n">
        <f aca="false">-2.3+(0.13*SIN(B1605))</f>
        <v>-2.34490668814485</v>
      </c>
      <c r="D1605" s="0" t="n">
        <v>-2.34490668814485</v>
      </c>
    </row>
    <row r="1606" customFormat="false" ht="13.8" hidden="false" customHeight="false" outlineLevel="0" collapsed="false">
      <c r="A1606" s="0" t="n">
        <f aca="true">-50+RAND()*(50--50)</f>
        <v>-9.65048964371614</v>
      </c>
      <c r="B1606" s="0" t="n">
        <v>-25.186625585426</v>
      </c>
      <c r="C1606" s="0" t="n">
        <f aca="false">-2.3+(0.13*SIN(B1606))</f>
        <v>-2.30700157701621</v>
      </c>
      <c r="D1606" s="0" t="n">
        <v>-2.30700157701621</v>
      </c>
    </row>
    <row r="1607" customFormat="false" ht="13.8" hidden="false" customHeight="false" outlineLevel="0" collapsed="false">
      <c r="A1607" s="0" t="n">
        <f aca="true">-50+RAND()*(50--50)</f>
        <v>22.5723219836616</v>
      </c>
      <c r="B1607" s="0" t="n">
        <v>-16.5214349726714</v>
      </c>
      <c r="C1607" s="0" t="n">
        <f aca="false">-2.3+(0.13*SIN(B1607))</f>
        <v>-2.2055320498375</v>
      </c>
      <c r="D1607" s="0" t="n">
        <v>-2.2055320498375</v>
      </c>
    </row>
    <row r="1608" customFormat="false" ht="13.8" hidden="false" customHeight="false" outlineLevel="0" collapsed="false">
      <c r="A1608" s="0" t="n">
        <f aca="true">-50+RAND()*(50--50)</f>
        <v>-46.7342170105609</v>
      </c>
      <c r="B1608" s="0" t="n">
        <v>11.0609358857952</v>
      </c>
      <c r="C1608" s="0" t="n">
        <f aca="false">-2.3+(0.13*SIN(B1608))</f>
        <v>-2.4297224098424</v>
      </c>
      <c r="D1608" s="0" t="n">
        <v>-2.4297224098424</v>
      </c>
    </row>
    <row r="1609" customFormat="false" ht="13.8" hidden="false" customHeight="false" outlineLevel="0" collapsed="false">
      <c r="A1609" s="0" t="n">
        <f aca="true">-50+RAND()*(50--50)</f>
        <v>-4.04229284086352</v>
      </c>
      <c r="B1609" s="0" t="n">
        <v>-5.88490155976786</v>
      </c>
      <c r="C1609" s="0" t="n">
        <f aca="false">-2.3+(0.13*SIN(B1609))</f>
        <v>-2.24958119048755</v>
      </c>
      <c r="D1609" s="0" t="n">
        <v>-2.24958119048755</v>
      </c>
    </row>
    <row r="1610" customFormat="false" ht="13.8" hidden="false" customHeight="false" outlineLevel="0" collapsed="false">
      <c r="A1610" s="0" t="n">
        <f aca="true">-50+RAND()*(50--50)</f>
        <v>-8.8832505824066</v>
      </c>
      <c r="B1610" s="0" t="n">
        <v>-3.06221878856147</v>
      </c>
      <c r="C1610" s="0" t="n">
        <f aca="false">-2.3+(0.13*SIN(B1610))</f>
        <v>-2.31030777097178</v>
      </c>
      <c r="D1610" s="0" t="n">
        <v>-2.31030777097178</v>
      </c>
    </row>
    <row r="1611" customFormat="false" ht="13.8" hidden="false" customHeight="false" outlineLevel="0" collapsed="false">
      <c r="A1611" s="0" t="n">
        <f aca="true">-50+RAND()*(50--50)</f>
        <v>-16.5529188518491</v>
      </c>
      <c r="B1611" s="0" t="n">
        <v>33.3151055172482</v>
      </c>
      <c r="C1611" s="0" t="n">
        <f aca="false">-2.3+(0.13*SIN(B1611))</f>
        <v>-2.17694652458705</v>
      </c>
      <c r="D1611" s="0" t="n">
        <v>-2.17694652458705</v>
      </c>
    </row>
    <row r="1612" customFormat="false" ht="13.8" hidden="false" customHeight="false" outlineLevel="0" collapsed="false">
      <c r="A1612" s="0" t="n">
        <f aca="true">-50+RAND()*(50--50)</f>
        <v>-11.629850630312</v>
      </c>
      <c r="B1612" s="0" t="n">
        <v>18.3491872390796</v>
      </c>
      <c r="C1612" s="0" t="n">
        <f aca="false">-2.3+(0.13*SIN(B1612))</f>
        <v>-2.36236737719037</v>
      </c>
      <c r="D1612" s="0" t="n">
        <v>-2.36236737719037</v>
      </c>
    </row>
    <row r="1613" customFormat="false" ht="13.8" hidden="false" customHeight="false" outlineLevel="0" collapsed="false">
      <c r="A1613" s="0" t="n">
        <f aca="true">-50+RAND()*(50--50)</f>
        <v>-28.9749958238192</v>
      </c>
      <c r="B1613" s="0" t="n">
        <v>38.223267582191</v>
      </c>
      <c r="C1613" s="0" t="n">
        <f aca="false">-2.3+(0.13*SIN(B1613))</f>
        <v>-2.2349373052931</v>
      </c>
      <c r="D1613" s="0" t="n">
        <v>-2.2349373052931</v>
      </c>
    </row>
    <row r="1614" customFormat="false" ht="13.8" hidden="false" customHeight="false" outlineLevel="0" collapsed="false">
      <c r="A1614" s="0" t="n">
        <f aca="true">-50+RAND()*(50--50)</f>
        <v>-48.7214901354183</v>
      </c>
      <c r="B1614" s="0" t="n">
        <v>-26.7024048519747</v>
      </c>
      <c r="C1614" s="0" t="n">
        <f aca="false">-2.3+(0.13*SIN(B1614))</f>
        <v>-2.42999991660388</v>
      </c>
      <c r="D1614" s="0" t="n">
        <v>-2.42999991660388</v>
      </c>
    </row>
    <row r="1615" customFormat="false" ht="13.8" hidden="false" customHeight="false" outlineLevel="0" collapsed="false">
      <c r="A1615" s="0" t="n">
        <f aca="true">-50+RAND()*(50--50)</f>
        <v>19.9999838254872</v>
      </c>
      <c r="B1615" s="0" t="n">
        <v>-35.7197611083623</v>
      </c>
      <c r="C1615" s="0" t="n">
        <f aca="false">-2.3+(0.13*SIN(B1615))</f>
        <v>-2.1806995081917</v>
      </c>
      <c r="D1615" s="0" t="n">
        <v>-2.1806995081917</v>
      </c>
    </row>
    <row r="1616" customFormat="false" ht="13.8" hidden="false" customHeight="false" outlineLevel="0" collapsed="false">
      <c r="A1616" s="0" t="n">
        <f aca="true">-50+RAND()*(50--50)</f>
        <v>-11.8349280410609</v>
      </c>
      <c r="B1616" s="0" t="n">
        <v>49.5514343973205</v>
      </c>
      <c r="C1616" s="0" t="n">
        <f aca="false">-2.3+(0.13*SIN(B1616))</f>
        <v>-2.38513678112896</v>
      </c>
      <c r="D1616" s="0" t="n">
        <v>-2.38513678112896</v>
      </c>
    </row>
    <row r="1617" customFormat="false" ht="13.8" hidden="false" customHeight="false" outlineLevel="0" collapsed="false">
      <c r="A1617" s="0" t="n">
        <f aca="true">-50+RAND()*(50--50)</f>
        <v>-17.139777068381</v>
      </c>
      <c r="B1617" s="0" t="n">
        <v>-47.3099033210061</v>
      </c>
      <c r="C1617" s="0" t="n">
        <f aca="false">-2.3+(0.13*SIN(B1617))</f>
        <v>-2.27595745398714</v>
      </c>
      <c r="D1617" s="0" t="n">
        <v>-2.27595745398714</v>
      </c>
    </row>
    <row r="1618" customFormat="false" ht="13.8" hidden="false" customHeight="false" outlineLevel="0" collapsed="false">
      <c r="A1618" s="0" t="n">
        <f aca="true">-50+RAND()*(50--50)</f>
        <v>-19.9062628499986</v>
      </c>
      <c r="B1618" s="0" t="n">
        <v>7.60821478186406</v>
      </c>
      <c r="C1618" s="0" t="n">
        <f aca="false">-2.3+(0.13*SIN(B1618))</f>
        <v>-2.1739063654616</v>
      </c>
      <c r="D1618" s="0" t="n">
        <v>-2.1739063654616</v>
      </c>
    </row>
    <row r="1619" customFormat="false" ht="13.8" hidden="false" customHeight="false" outlineLevel="0" collapsed="false">
      <c r="A1619" s="0" t="n">
        <f aca="true">-50+RAND()*(50--50)</f>
        <v>-17.9445952459242</v>
      </c>
      <c r="B1619" s="0" t="n">
        <v>12.5246174085535</v>
      </c>
      <c r="C1619" s="0" t="n">
        <f aca="false">-2.3+(0.13*SIN(B1619))</f>
        <v>-2.30542633978368</v>
      </c>
      <c r="D1619" s="0" t="n">
        <v>-2.30542633978368</v>
      </c>
    </row>
    <row r="1620" customFormat="false" ht="13.8" hidden="false" customHeight="false" outlineLevel="0" collapsed="false">
      <c r="A1620" s="0" t="n">
        <f aca="true">-50+RAND()*(50--50)</f>
        <v>34.5267875815868</v>
      </c>
      <c r="B1620" s="0" t="n">
        <v>3.09844361512918</v>
      </c>
      <c r="C1620" s="0" t="n">
        <f aca="false">-2.3+(0.13*SIN(B1620))</f>
        <v>-2.2943923654641</v>
      </c>
      <c r="D1620" s="0" t="n">
        <v>-2.2943923654641</v>
      </c>
    </row>
    <row r="1621" customFormat="false" ht="13.8" hidden="false" customHeight="false" outlineLevel="0" collapsed="false">
      <c r="A1621" s="0" t="n">
        <f aca="true">-50+RAND()*(50--50)</f>
        <v>44.2600546472829</v>
      </c>
      <c r="B1621" s="0" t="n">
        <v>27.3184371715715</v>
      </c>
      <c r="C1621" s="0" t="n">
        <f aca="false">-2.3+(0.13*SIN(B1621))</f>
        <v>-2.1938119231797</v>
      </c>
      <c r="D1621" s="0" t="n">
        <v>-2.1938119231797</v>
      </c>
    </row>
    <row r="1622" customFormat="false" ht="13.8" hidden="false" customHeight="false" outlineLevel="0" collapsed="false">
      <c r="A1622" s="0" t="n">
        <f aca="true">-50+RAND()*(50--50)</f>
        <v>29.8151795195336</v>
      </c>
      <c r="B1622" s="0" t="n">
        <v>-35.3635529079628</v>
      </c>
      <c r="C1622" s="0" t="n">
        <f aca="false">-2.3+(0.13*SIN(B1622))</f>
        <v>-2.20619892384809</v>
      </c>
      <c r="D1622" s="0" t="n">
        <v>-2.20619892384809</v>
      </c>
    </row>
    <row r="1623" customFormat="false" ht="13.8" hidden="false" customHeight="false" outlineLevel="0" collapsed="false">
      <c r="A1623" s="0" t="n">
        <f aca="true">-50+RAND()*(50--50)</f>
        <v>-27.4344085110135</v>
      </c>
      <c r="B1623" s="0" t="n">
        <v>30.067091174282</v>
      </c>
      <c r="C1623" s="0" t="n">
        <f aca="false">-2.3+(0.13*SIN(B1623))</f>
        <v>-2.42681079223321</v>
      </c>
      <c r="D1623" s="0" t="n">
        <v>-2.42681079223321</v>
      </c>
    </row>
    <row r="1624" customFormat="false" ht="13.8" hidden="false" customHeight="false" outlineLevel="0" collapsed="false">
      <c r="A1624" s="0" t="n">
        <f aca="true">-50+RAND()*(50--50)</f>
        <v>-22.4925672723103</v>
      </c>
      <c r="B1624" s="0" t="n">
        <v>-32.4520315773666</v>
      </c>
      <c r="C1624" s="0" t="n">
        <f aca="false">-2.3+(0.13*SIN(B1624))</f>
        <v>-2.41185537787951</v>
      </c>
      <c r="D1624" s="0" t="n">
        <v>-2.41185537787951</v>
      </c>
    </row>
    <row r="1625" customFormat="false" ht="13.8" hidden="false" customHeight="false" outlineLevel="0" collapsed="false">
      <c r="A1625" s="0" t="n">
        <f aca="true">-50+RAND()*(50--50)</f>
        <v>-16.8518412510803</v>
      </c>
      <c r="B1625" s="0" t="n">
        <v>15.319816178643</v>
      </c>
      <c r="C1625" s="0" t="n">
        <f aca="false">-2.3+(0.13*SIN(B1625))</f>
        <v>-2.25079838135594</v>
      </c>
      <c r="D1625" s="0" t="n">
        <v>-2.25079838135594</v>
      </c>
    </row>
    <row r="1626" customFormat="false" ht="13.8" hidden="false" customHeight="false" outlineLevel="0" collapsed="false">
      <c r="A1626" s="0" t="n">
        <f aca="true">-50+RAND()*(50--50)</f>
        <v>-15.1507161643073</v>
      </c>
      <c r="B1626" s="0" t="n">
        <v>-3.59132366559199</v>
      </c>
      <c r="C1626" s="0" t="n">
        <f aca="false">-2.3+(0.13*SIN(B1626))</f>
        <v>-2.24348596984104</v>
      </c>
      <c r="D1626" s="0" t="n">
        <v>-2.24348596984104</v>
      </c>
    </row>
    <row r="1627" customFormat="false" ht="13.8" hidden="false" customHeight="false" outlineLevel="0" collapsed="false">
      <c r="A1627" s="0" t="n">
        <f aca="true">-50+RAND()*(50--50)</f>
        <v>26.6813728373249</v>
      </c>
      <c r="B1627" s="0" t="n">
        <v>-41.0562862824213</v>
      </c>
      <c r="C1627" s="0" t="n">
        <f aca="false">-2.3+(0.13*SIN(B1627))</f>
        <v>-2.27219094819563</v>
      </c>
      <c r="D1627" s="0" t="n">
        <v>-2.27219094819563</v>
      </c>
    </row>
    <row r="1628" customFormat="false" ht="13.8" hidden="false" customHeight="false" outlineLevel="0" collapsed="false">
      <c r="A1628" s="0" t="n">
        <f aca="true">-50+RAND()*(50--50)</f>
        <v>6.07531622479236</v>
      </c>
      <c r="B1628" s="0" t="n">
        <v>-21.3049176564398</v>
      </c>
      <c r="C1628" s="0" t="n">
        <f aca="false">-2.3+(0.13*SIN(B1628))</f>
        <v>-2.3823713512509</v>
      </c>
      <c r="D1628" s="0" t="n">
        <v>-2.3823713512509</v>
      </c>
    </row>
    <row r="1629" customFormat="false" ht="13.8" hidden="false" customHeight="false" outlineLevel="0" collapsed="false">
      <c r="A1629" s="0" t="n">
        <f aca="true">-50+RAND()*(50--50)</f>
        <v>-44.7165861102185</v>
      </c>
      <c r="B1629" s="0" t="n">
        <v>-16.428613773443</v>
      </c>
      <c r="C1629" s="0" t="n">
        <f aca="false">-2.3+(0.13*SIN(B1629))</f>
        <v>-2.21421643379628</v>
      </c>
      <c r="D1629" s="0" t="n">
        <v>-2.21421643379628</v>
      </c>
    </row>
    <row r="1630" customFormat="false" ht="13.8" hidden="false" customHeight="false" outlineLevel="0" collapsed="false">
      <c r="A1630" s="0" t="n">
        <f aca="true">-50+RAND()*(50--50)</f>
        <v>-20.9055919653322</v>
      </c>
      <c r="B1630" s="0" t="n">
        <v>33.7987874759004</v>
      </c>
      <c r="C1630" s="0" t="n">
        <f aca="false">-2.3+(0.13*SIN(B1630))</f>
        <v>-2.21055979309059</v>
      </c>
      <c r="D1630" s="0" t="n">
        <v>-2.21055979309059</v>
      </c>
    </row>
    <row r="1631" customFormat="false" ht="13.8" hidden="false" customHeight="false" outlineLevel="0" collapsed="false">
      <c r="A1631" s="0" t="n">
        <f aca="true">-50+RAND()*(50--50)</f>
        <v>-45.6188385374419</v>
      </c>
      <c r="B1631" s="0" t="n">
        <v>21.6780327237732</v>
      </c>
      <c r="C1631" s="0" t="n">
        <f aca="false">-2.3+(0.13*SIN(B1631))</f>
        <v>-2.2599568175152</v>
      </c>
      <c r="D1631" s="0" t="n">
        <v>-2.2599568175152</v>
      </c>
    </row>
    <row r="1632" customFormat="false" ht="13.8" hidden="false" customHeight="false" outlineLevel="0" collapsed="false">
      <c r="A1632" s="0" t="n">
        <f aca="true">-50+RAND()*(50--50)</f>
        <v>-31.4320986993166</v>
      </c>
      <c r="B1632" s="0" t="n">
        <v>-29.607511267075</v>
      </c>
      <c r="C1632" s="0" t="n">
        <f aca="false">-2.3+(0.13*SIN(B1632))</f>
        <v>-2.17365284340429</v>
      </c>
      <c r="D1632" s="0" t="n">
        <v>-2.17365284340429</v>
      </c>
    </row>
    <row r="1633" customFormat="false" ht="13.8" hidden="false" customHeight="false" outlineLevel="0" collapsed="false">
      <c r="A1633" s="0" t="n">
        <f aca="true">-50+RAND()*(50--50)</f>
        <v>-7.35024289751869</v>
      </c>
      <c r="B1633" s="0" t="n">
        <v>16.8411784193597</v>
      </c>
      <c r="C1633" s="0" t="n">
        <f aca="false">-2.3+(0.13*SIN(B1633))</f>
        <v>-2.41775130748662</v>
      </c>
      <c r="D1633" s="0" t="n">
        <v>-2.41775130748662</v>
      </c>
    </row>
    <row r="1634" customFormat="false" ht="13.8" hidden="false" customHeight="false" outlineLevel="0" collapsed="false">
      <c r="A1634" s="0" t="n">
        <f aca="true">-50+RAND()*(50--50)</f>
        <v>-4.82758460984282</v>
      </c>
      <c r="B1634" s="0" t="n">
        <v>37.3036803492975</v>
      </c>
      <c r="C1634" s="0" t="n">
        <f aca="false">-2.3+(0.13*SIN(B1634))</f>
        <v>-2.3500768346324</v>
      </c>
      <c r="D1634" s="0" t="n">
        <v>-2.3500768346324</v>
      </c>
    </row>
    <row r="1635" customFormat="false" ht="13.8" hidden="false" customHeight="false" outlineLevel="0" collapsed="false">
      <c r="A1635" s="0" t="n">
        <f aca="true">-50+RAND()*(50--50)</f>
        <v>29.741632649834</v>
      </c>
      <c r="B1635" s="0" t="n">
        <v>29.0658783734969</v>
      </c>
      <c r="C1635" s="0" t="n">
        <f aca="false">-2.3+(0.13*SIN(B1635))</f>
        <v>-2.39248713599017</v>
      </c>
      <c r="D1635" s="0" t="n">
        <v>-2.39248713599017</v>
      </c>
    </row>
    <row r="1636" customFormat="false" ht="13.8" hidden="false" customHeight="false" outlineLevel="0" collapsed="false">
      <c r="A1636" s="0" t="n">
        <f aca="true">-50+RAND()*(50--50)</f>
        <v>-47.8676939408679</v>
      </c>
      <c r="B1636" s="0" t="n">
        <v>12.0034555135047</v>
      </c>
      <c r="C1636" s="0" t="n">
        <f aca="false">-2.3+(0.13*SIN(B1636))</f>
        <v>-2.36937499030306</v>
      </c>
      <c r="D1636" s="0" t="n">
        <v>-2.36937499030306</v>
      </c>
    </row>
    <row r="1637" customFormat="false" ht="13.8" hidden="false" customHeight="false" outlineLevel="0" collapsed="false">
      <c r="A1637" s="0" t="n">
        <f aca="true">-50+RAND()*(50--50)</f>
        <v>-14.6839662510782</v>
      </c>
      <c r="B1637" s="0" t="n">
        <v>-22.2183464056595</v>
      </c>
      <c r="C1637" s="0" t="n">
        <f aca="false">-2.3+(0.13*SIN(B1637))</f>
        <v>-2.27071772700548</v>
      </c>
      <c r="D1637" s="0" t="n">
        <v>-2.27071772700548</v>
      </c>
    </row>
    <row r="1638" customFormat="false" ht="13.8" hidden="false" customHeight="false" outlineLevel="0" collapsed="false">
      <c r="A1638" s="0" t="n">
        <f aca="true">-50+RAND()*(50--50)</f>
        <v>48.4716463333208</v>
      </c>
      <c r="B1638" s="0" t="n">
        <v>39.8677193726285</v>
      </c>
      <c r="C1638" s="0" t="n">
        <f aca="false">-2.3+(0.13*SIN(B1638))</f>
        <v>-2.19254596177724</v>
      </c>
      <c r="D1638" s="0" t="n">
        <v>-2.19254596177724</v>
      </c>
    </row>
    <row r="1639" customFormat="false" ht="13.8" hidden="false" customHeight="false" outlineLevel="0" collapsed="false">
      <c r="A1639" s="0" t="n">
        <f aca="true">-50+RAND()*(50--50)</f>
        <v>35.0965563091543</v>
      </c>
      <c r="B1639" s="0" t="n">
        <v>-37.9392031579274</v>
      </c>
      <c r="C1639" s="0" t="n">
        <f aca="false">-2.3+(0.13*SIN(B1639))</f>
        <v>-2.33091287199225</v>
      </c>
      <c r="D1639" s="0" t="n">
        <v>-2.33091287199225</v>
      </c>
    </row>
    <row r="1640" customFormat="false" ht="13.8" hidden="false" customHeight="false" outlineLevel="0" collapsed="false">
      <c r="A1640" s="0" t="n">
        <f aca="true">-50+RAND()*(50--50)</f>
        <v>4.3267655249852</v>
      </c>
      <c r="B1640" s="0" t="n">
        <v>11.6996710097962</v>
      </c>
      <c r="C1640" s="0" t="n">
        <f aca="false">-2.3+(0.13*SIN(B1640))</f>
        <v>-2.39908555741892</v>
      </c>
      <c r="D1640" s="0" t="n">
        <v>-2.39908555741892</v>
      </c>
    </row>
    <row r="1641" customFormat="false" ht="13.8" hidden="false" customHeight="false" outlineLevel="0" collapsed="false">
      <c r="A1641" s="0" t="n">
        <f aca="true">-50+RAND()*(50--50)</f>
        <v>27.6397744625345</v>
      </c>
      <c r="B1641" s="0" t="n">
        <v>-25.9136405472486</v>
      </c>
      <c r="C1641" s="0" t="n">
        <f aca="false">-2.3+(0.13*SIN(B1641))</f>
        <v>-2.3915094014166</v>
      </c>
      <c r="D1641" s="0" t="n">
        <v>-2.3915094014166</v>
      </c>
    </row>
    <row r="1642" customFormat="false" ht="13.8" hidden="false" customHeight="false" outlineLevel="0" collapsed="false">
      <c r="A1642" s="0" t="n">
        <f aca="true">-50+RAND()*(50--50)</f>
        <v>10.2165402056255</v>
      </c>
      <c r="B1642" s="0" t="n">
        <v>-38.3788781843062</v>
      </c>
      <c r="C1642" s="0" t="n">
        <f aca="false">-2.3+(0.13*SIN(B1642))</f>
        <v>-2.38171947162198</v>
      </c>
      <c r="D1642" s="0" t="n">
        <v>-2.38171947162198</v>
      </c>
    </row>
    <row r="1643" customFormat="false" ht="13.8" hidden="false" customHeight="false" outlineLevel="0" collapsed="false">
      <c r="A1643" s="0" t="n">
        <f aca="true">-50+RAND()*(50--50)</f>
        <v>-23.6539097782011</v>
      </c>
      <c r="B1643" s="0" t="n">
        <v>6.60736781807193</v>
      </c>
      <c r="C1643" s="0" t="n">
        <f aca="false">-2.3+(0.13*SIN(B1643))</f>
        <v>-2.25859058193682</v>
      </c>
      <c r="D1643" s="0" t="n">
        <v>-2.25859058193682</v>
      </c>
    </row>
    <row r="1644" customFormat="false" ht="13.8" hidden="false" customHeight="false" outlineLevel="0" collapsed="false">
      <c r="A1644" s="0" t="n">
        <f aca="true">-50+RAND()*(50--50)</f>
        <v>-45.6700073093635</v>
      </c>
      <c r="B1644" s="0" t="n">
        <v>-27.4197913055481</v>
      </c>
      <c r="C1644" s="0" t="n">
        <f aca="false">-2.3+(0.13*SIN(B1644))</f>
        <v>-2.39805518678884</v>
      </c>
      <c r="D1644" s="0" t="n">
        <v>-2.39805518678884</v>
      </c>
    </row>
    <row r="1645" customFormat="false" ht="13.8" hidden="false" customHeight="false" outlineLevel="0" collapsed="false">
      <c r="A1645" s="0" t="n">
        <f aca="true">-50+RAND()*(50--50)</f>
        <v>-37.8387834744246</v>
      </c>
      <c r="B1645" s="0" t="n">
        <v>16.6789931625009</v>
      </c>
      <c r="C1645" s="0" t="n">
        <f aca="false">-2.3+(0.13*SIN(B1645))</f>
        <v>-2.40731077170735</v>
      </c>
      <c r="D1645" s="0" t="n">
        <v>-2.40731077170735</v>
      </c>
    </row>
    <row r="1646" customFormat="false" ht="13.8" hidden="false" customHeight="false" outlineLevel="0" collapsed="false">
      <c r="A1646" s="0" t="n">
        <f aca="true">-50+RAND()*(50--50)</f>
        <v>-8.4480594573576</v>
      </c>
      <c r="B1646" s="0" t="n">
        <v>3.30524053693482</v>
      </c>
      <c r="C1646" s="0" t="n">
        <f aca="false">-2.3+(0.13*SIN(B1646))</f>
        <v>-2.32117939571348</v>
      </c>
      <c r="D1646" s="0" t="n">
        <v>-2.32117939571348</v>
      </c>
    </row>
    <row r="1647" customFormat="false" ht="13.8" hidden="false" customHeight="false" outlineLevel="0" collapsed="false">
      <c r="A1647" s="0" t="n">
        <f aca="true">-50+RAND()*(50--50)</f>
        <v>11.9391645069659</v>
      </c>
      <c r="B1647" s="0" t="n">
        <v>26.8987098504785</v>
      </c>
      <c r="C1647" s="0" t="n">
        <f aca="false">-2.3+(0.13*SIN(B1647))</f>
        <v>-2.17246814490132</v>
      </c>
      <c r="D1647" s="0" t="n">
        <v>-2.17246814490132</v>
      </c>
    </row>
    <row r="1648" customFormat="false" ht="13.8" hidden="false" customHeight="false" outlineLevel="0" collapsed="false">
      <c r="A1648" s="0" t="n">
        <f aca="true">-50+RAND()*(50--50)</f>
        <v>-29.548652199212</v>
      </c>
      <c r="B1648" s="0" t="n">
        <v>26.5830612171066</v>
      </c>
      <c r="C1648" s="0" t="n">
        <f aca="false">-2.3+(0.13*SIN(B1648))</f>
        <v>-2.17094230503891</v>
      </c>
      <c r="D1648" s="0" t="n">
        <v>-2.17094230503891</v>
      </c>
    </row>
    <row r="1649" customFormat="false" ht="13.8" hidden="false" customHeight="false" outlineLevel="0" collapsed="false">
      <c r="A1649" s="0" t="n">
        <f aca="true">-50+RAND()*(50--50)</f>
        <v>6.67127536486392</v>
      </c>
      <c r="B1649" s="0" t="n">
        <v>26.993431041459</v>
      </c>
      <c r="C1649" s="0" t="n">
        <f aca="false">-2.3+(0.13*SIN(B1649))</f>
        <v>-2.175424337359</v>
      </c>
      <c r="D1649" s="0" t="n">
        <v>-2.175424337359</v>
      </c>
    </row>
    <row r="1650" customFormat="false" ht="13.8" hidden="false" customHeight="false" outlineLevel="0" collapsed="false">
      <c r="A1650" s="0" t="n">
        <f aca="true">-50+RAND()*(50--50)</f>
        <v>-31.2419370837554</v>
      </c>
      <c r="B1650" s="0" t="n">
        <v>-32.0373689662874</v>
      </c>
      <c r="C1650" s="0" t="n">
        <f aca="false">-2.3+(0.13*SIN(B1650))</f>
        <v>-2.37568710743062</v>
      </c>
      <c r="D1650" s="0" t="n">
        <v>-2.37568710743062</v>
      </c>
    </row>
    <row r="1651" customFormat="false" ht="13.8" hidden="false" customHeight="false" outlineLevel="0" collapsed="false">
      <c r="A1651" s="0" t="n">
        <f aca="true">-50+RAND()*(50--50)</f>
        <v>-42.5228141099499</v>
      </c>
      <c r="B1651" s="0" t="n">
        <v>-36.167784290714</v>
      </c>
      <c r="C1651" s="0" t="n">
        <f aca="false">-2.3+(0.13*SIN(B1651))</f>
        <v>-2.17010124282619</v>
      </c>
      <c r="D1651" s="0" t="n">
        <v>-2.17010124282619</v>
      </c>
    </row>
    <row r="1652" customFormat="false" ht="13.8" hidden="false" customHeight="false" outlineLevel="0" collapsed="false">
      <c r="A1652" s="0" t="n">
        <f aca="true">-50+RAND()*(50--50)</f>
        <v>5.75747897098729</v>
      </c>
      <c r="B1652" s="0" t="n">
        <v>3.21440215691345</v>
      </c>
      <c r="C1652" s="0" t="n">
        <f aca="false">-2.3+(0.13*SIN(B1652))</f>
        <v>-2.30945687475996</v>
      </c>
      <c r="D1652" s="0" t="n">
        <v>-2.30945687475996</v>
      </c>
    </row>
    <row r="1653" customFormat="false" ht="13.8" hidden="false" customHeight="false" outlineLevel="0" collapsed="false">
      <c r="A1653" s="0" t="n">
        <f aca="true">-50+RAND()*(50--50)</f>
        <v>13.1873200884472</v>
      </c>
      <c r="B1653" s="0" t="n">
        <v>-12.0609381046286</v>
      </c>
      <c r="C1653" s="0" t="n">
        <f aca="false">-2.3+(0.13*SIN(B1653))</f>
        <v>-2.23705583085023</v>
      </c>
      <c r="D1653" s="0" t="n">
        <v>-2.23705583085023</v>
      </c>
    </row>
    <row r="1654" customFormat="false" ht="13.8" hidden="false" customHeight="false" outlineLevel="0" collapsed="false">
      <c r="A1654" s="0" t="n">
        <f aca="true">-50+RAND()*(50--50)</f>
        <v>-40.1456808087187</v>
      </c>
      <c r="B1654" s="0" t="n">
        <v>-46.5241154493232</v>
      </c>
      <c r="C1654" s="0" t="n">
        <f aca="false">-2.3+(0.13*SIN(B1654))</f>
        <v>-2.37337930935063</v>
      </c>
      <c r="D1654" s="0" t="n">
        <v>-2.37337930935063</v>
      </c>
    </row>
    <row r="1655" customFormat="false" ht="13.8" hidden="false" customHeight="false" outlineLevel="0" collapsed="false">
      <c r="A1655" s="0" t="n">
        <f aca="true">-50+RAND()*(50--50)</f>
        <v>-1.95843074895418</v>
      </c>
      <c r="B1655" s="0" t="n">
        <v>31.344011779405</v>
      </c>
      <c r="C1655" s="0" t="n">
        <f aca="false">-2.3+(0.13*SIN(B1655))</f>
        <v>-2.30934086207727</v>
      </c>
      <c r="D1655" s="0" t="n">
        <v>-2.30934086207727</v>
      </c>
    </row>
    <row r="1656" customFormat="false" ht="13.8" hidden="false" customHeight="false" outlineLevel="0" collapsed="false">
      <c r="A1656" s="0" t="n">
        <f aca="true">-50+RAND()*(50--50)</f>
        <v>7.62359889770585</v>
      </c>
      <c r="B1656" s="0" t="n">
        <v>-3.73815112961863</v>
      </c>
      <c r="C1656" s="0" t="n">
        <f aca="false">-2.3+(0.13*SIN(B1656))</f>
        <v>-2.22696616602755</v>
      </c>
      <c r="D1656" s="0" t="n">
        <v>-2.22696616602755</v>
      </c>
    </row>
    <row r="1657" customFormat="false" ht="13.8" hidden="false" customHeight="false" outlineLevel="0" collapsed="false">
      <c r="A1657" s="0" t="n">
        <f aca="true">-50+RAND()*(50--50)</f>
        <v>7.65028243643652</v>
      </c>
      <c r="B1657" s="0" t="n">
        <v>-46.6233303175734</v>
      </c>
      <c r="C1657" s="0" t="n">
        <f aca="false">-2.3+(0.13*SIN(B1657))</f>
        <v>-2.36238913966217</v>
      </c>
      <c r="D1657" s="0" t="n">
        <v>-2.36238913966217</v>
      </c>
    </row>
    <row r="1658" customFormat="false" ht="13.8" hidden="false" customHeight="false" outlineLevel="0" collapsed="false">
      <c r="A1658" s="0" t="n">
        <f aca="true">-50+RAND()*(50--50)</f>
        <v>19.3182104970946</v>
      </c>
      <c r="B1658" s="0" t="n">
        <v>13.1487135588544</v>
      </c>
      <c r="C1658" s="0" t="n">
        <f aca="false">-2.3+(0.13*SIN(B1658))</f>
        <v>-2.22850231186769</v>
      </c>
      <c r="D1658" s="0" t="n">
        <v>-2.22850231186769</v>
      </c>
    </row>
    <row r="1659" customFormat="false" ht="13.8" hidden="false" customHeight="false" outlineLevel="0" collapsed="false">
      <c r="A1659" s="0" t="n">
        <f aca="true">-50+RAND()*(50--50)</f>
        <v>-49.5152064669442</v>
      </c>
      <c r="B1659" s="0" t="n">
        <v>43.7138455713214</v>
      </c>
      <c r="C1659" s="0" t="n">
        <f aca="false">-2.3+(0.13*SIN(B1659))</f>
        <v>-2.33448104326803</v>
      </c>
      <c r="D1659" s="0" t="n">
        <v>-2.33448104326803</v>
      </c>
    </row>
    <row r="1660" customFormat="false" ht="13.8" hidden="false" customHeight="false" outlineLevel="0" collapsed="false">
      <c r="A1660" s="0" t="n">
        <f aca="true">-50+RAND()*(50--50)</f>
        <v>15.5206868629402</v>
      </c>
      <c r="B1660" s="0" t="n">
        <v>32.4088556903658</v>
      </c>
      <c r="C1660" s="0" t="n">
        <f aca="false">-2.3+(0.13*SIN(B1660))</f>
        <v>-2.19110815367276</v>
      </c>
      <c r="D1660" s="0" t="n">
        <v>-2.19110815367276</v>
      </c>
    </row>
    <row r="1661" customFormat="false" ht="13.8" hidden="false" customHeight="false" outlineLevel="0" collapsed="false">
      <c r="A1661" s="0" t="n">
        <f aca="true">-50+RAND()*(50--50)</f>
        <v>24.484956752595</v>
      </c>
      <c r="B1661" s="0" t="n">
        <v>-12.7684218685131</v>
      </c>
      <c r="C1661" s="0" t="n">
        <f aca="false">-2.3+(0.13*SIN(B1661))</f>
        <v>-2.32608830601773</v>
      </c>
      <c r="D1661" s="0" t="n">
        <v>-2.32608830601773</v>
      </c>
    </row>
    <row r="1662" customFormat="false" ht="13.8" hidden="false" customHeight="false" outlineLevel="0" collapsed="false">
      <c r="A1662" s="0" t="n">
        <f aca="true">-50+RAND()*(50--50)</f>
        <v>26.0407748918619</v>
      </c>
      <c r="B1662" s="0" t="n">
        <v>-47.3021119178707</v>
      </c>
      <c r="C1662" s="0" t="n">
        <f aca="false">-2.3+(0.13*SIN(B1662))</f>
        <v>-2.27695358316528</v>
      </c>
      <c r="D1662" s="0" t="n">
        <v>-2.27695358316528</v>
      </c>
    </row>
    <row r="1663" customFormat="false" ht="13.8" hidden="false" customHeight="false" outlineLevel="0" collapsed="false">
      <c r="A1663" s="0" t="n">
        <f aca="true">-50+RAND()*(50--50)</f>
        <v>24.0670874962063</v>
      </c>
      <c r="B1663" s="0" t="n">
        <v>9.95478233610743</v>
      </c>
      <c r="C1663" s="0" t="n">
        <f aca="false">-2.3+(0.13*SIN(B1663))</f>
        <v>-2.36571982511544</v>
      </c>
      <c r="D1663" s="0" t="n">
        <v>-2.36571982511544</v>
      </c>
    </row>
    <row r="1664" customFormat="false" ht="13.8" hidden="false" customHeight="false" outlineLevel="0" collapsed="false">
      <c r="A1664" s="0" t="n">
        <f aca="true">-50+RAND()*(50--50)</f>
        <v>-12.2550520507332</v>
      </c>
      <c r="B1664" s="0" t="n">
        <v>40.3056614600353</v>
      </c>
      <c r="C1664" s="0" t="n">
        <f aca="false">-2.3+(0.13*SIN(B1664))</f>
        <v>-2.23371585193727</v>
      </c>
      <c r="D1664" s="0" t="n">
        <v>-2.23371585193727</v>
      </c>
    </row>
    <row r="1665" customFormat="false" ht="13.8" hidden="false" customHeight="false" outlineLevel="0" collapsed="false">
      <c r="A1665" s="0" t="n">
        <f aca="true">-50+RAND()*(50--50)</f>
        <v>-3.43190649040828</v>
      </c>
      <c r="B1665" s="0" t="n">
        <v>7.38036536871057</v>
      </c>
      <c r="C1665" s="0" t="n">
        <f aca="false">-2.3+(0.13*SIN(B1665))</f>
        <v>-2.18430978833144</v>
      </c>
      <c r="D1665" s="0" t="n">
        <v>-2.18430978833144</v>
      </c>
    </row>
    <row r="1666" customFormat="false" ht="13.8" hidden="false" customHeight="false" outlineLevel="0" collapsed="false">
      <c r="A1666" s="0" t="n">
        <f aca="true">-50+RAND()*(50--50)</f>
        <v>-0.737102259257618</v>
      </c>
      <c r="B1666" s="0" t="n">
        <v>0.399375484086519</v>
      </c>
      <c r="C1666" s="0" t="n">
        <f aca="false">-2.3+(0.13*SIN(B1666))</f>
        <v>-2.24945040360952</v>
      </c>
      <c r="D1666" s="0" t="n">
        <v>-2.24945040360952</v>
      </c>
    </row>
    <row r="1667" customFormat="false" ht="13.8" hidden="false" customHeight="false" outlineLevel="0" collapsed="false">
      <c r="A1667" s="0" t="n">
        <f aca="true">-50+RAND()*(50--50)</f>
        <v>-43.483201391099</v>
      </c>
      <c r="B1667" s="0" t="n">
        <v>-23.2420776217259</v>
      </c>
      <c r="C1667" s="0" t="n">
        <f aca="false">-2.3+(0.13*SIN(B1667))</f>
        <v>-2.17659396933859</v>
      </c>
      <c r="D1667" s="0" t="n">
        <v>-2.17659396933859</v>
      </c>
    </row>
    <row r="1668" customFormat="false" ht="13.8" hidden="false" customHeight="false" outlineLevel="0" collapsed="false">
      <c r="A1668" s="0" t="n">
        <f aca="true">-50+RAND()*(50--50)</f>
        <v>23.6294112461579</v>
      </c>
      <c r="B1668" s="0" t="n">
        <v>34.1181981408174</v>
      </c>
      <c r="C1668" s="0" t="n">
        <f aca="false">-2.3+(0.13*SIN(B1668))</f>
        <v>-2.24470773900268</v>
      </c>
      <c r="D1668" s="0" t="n">
        <v>-2.24470773900268</v>
      </c>
    </row>
    <row r="1669" customFormat="false" ht="13.8" hidden="false" customHeight="false" outlineLevel="0" collapsed="false">
      <c r="A1669" s="0" t="n">
        <f aca="true">-50+RAND()*(50--50)</f>
        <v>-6.04470131590185</v>
      </c>
      <c r="B1669" s="0" t="n">
        <v>-7.41216256883583</v>
      </c>
      <c r="C1669" s="0" t="n">
        <f aca="false">-2.3+(0.13*SIN(B1669))</f>
        <v>-2.41751679616364</v>
      </c>
      <c r="D1669" s="0" t="n">
        <v>-2.41751679616364</v>
      </c>
    </row>
    <row r="1670" customFormat="false" ht="13.8" hidden="false" customHeight="false" outlineLevel="0" collapsed="false">
      <c r="A1670" s="0" t="n">
        <f aca="true">-50+RAND()*(50--50)</f>
        <v>6.08828927360333</v>
      </c>
      <c r="B1670" s="0" t="n">
        <v>10.5827698435878</v>
      </c>
      <c r="C1670" s="0" t="n">
        <f aca="false">-2.3+(0.13*SIN(B1670))</f>
        <v>-2.41907991422872</v>
      </c>
      <c r="D1670" s="0" t="n">
        <v>-2.41907991422872</v>
      </c>
    </row>
    <row r="1671" customFormat="false" ht="13.8" hidden="false" customHeight="false" outlineLevel="0" collapsed="false">
      <c r="A1671" s="0" t="n">
        <f aca="true">-50+RAND()*(50--50)</f>
        <v>2.10015533157184</v>
      </c>
      <c r="B1671" s="0" t="n">
        <v>36.078562533737</v>
      </c>
      <c r="C1671" s="0" t="n">
        <f aca="false">-2.3+(0.13*SIN(B1671))</f>
        <v>-2.42983913483467</v>
      </c>
      <c r="D1671" s="0" t="n">
        <v>-2.42983913483467</v>
      </c>
    </row>
    <row r="1672" customFormat="false" ht="13.8" hidden="false" customHeight="false" outlineLevel="0" collapsed="false">
      <c r="A1672" s="0" t="n">
        <f aca="true">-50+RAND()*(50--50)</f>
        <v>-23.9586020614079</v>
      </c>
      <c r="B1672" s="0" t="n">
        <v>-8.38301738380606</v>
      </c>
      <c r="C1672" s="0" t="n">
        <f aca="false">-2.3+(0.13*SIN(B1672))</f>
        <v>-2.41222823689207</v>
      </c>
      <c r="D1672" s="0" t="n">
        <v>-2.41222823689207</v>
      </c>
    </row>
    <row r="1673" customFormat="false" ht="13.8" hidden="false" customHeight="false" outlineLevel="0" collapsed="false">
      <c r="A1673" s="0" t="n">
        <f aca="true">-50+RAND()*(50--50)</f>
        <v>49.0915263236252</v>
      </c>
      <c r="B1673" s="0" t="n">
        <v>-33.7895216823708</v>
      </c>
      <c r="C1673" s="0" t="n">
        <f aca="false">-2.3+(0.13*SIN(B1673))</f>
        <v>-2.39031051026902</v>
      </c>
      <c r="D1673" s="0" t="n">
        <v>-2.39031051026902</v>
      </c>
    </row>
    <row r="1674" customFormat="false" ht="13.8" hidden="false" customHeight="false" outlineLevel="0" collapsed="false">
      <c r="A1674" s="0" t="n">
        <f aca="true">-50+RAND()*(50--50)</f>
        <v>4.56593064205965</v>
      </c>
      <c r="B1674" s="0" t="n">
        <v>29.6099482044148</v>
      </c>
      <c r="C1674" s="0" t="n">
        <f aca="false">-2.3+(0.13*SIN(B1674))</f>
        <v>-2.42642135307234</v>
      </c>
      <c r="D1674" s="0" t="n">
        <v>-2.42642135307234</v>
      </c>
    </row>
    <row r="1675" customFormat="false" ht="13.8" hidden="false" customHeight="false" outlineLevel="0" collapsed="false">
      <c r="A1675" s="0" t="n">
        <f aca="true">-50+RAND()*(50--50)</f>
        <v>-44.504422807524</v>
      </c>
      <c r="B1675" s="0" t="n">
        <v>-12.456852642913</v>
      </c>
      <c r="C1675" s="0" t="n">
        <f aca="false">-2.3+(0.13*SIN(B1675))</f>
        <v>-2.28579110752538</v>
      </c>
      <c r="D1675" s="0" t="n">
        <v>-2.28579110752538</v>
      </c>
    </row>
    <row r="1676" customFormat="false" ht="13.8" hidden="false" customHeight="false" outlineLevel="0" collapsed="false">
      <c r="A1676" s="0" t="n">
        <f aca="true">-50+RAND()*(50--50)</f>
        <v>-28.0193075296397</v>
      </c>
      <c r="B1676" s="0" t="n">
        <v>-15.3409813040135</v>
      </c>
      <c r="C1676" s="0" t="n">
        <f aca="false">-2.3+(0.13*SIN(B1676))</f>
        <v>-2.34664399893272</v>
      </c>
      <c r="D1676" s="0" t="n">
        <v>-2.34664399893272</v>
      </c>
    </row>
    <row r="1677" customFormat="false" ht="13.8" hidden="false" customHeight="false" outlineLevel="0" collapsed="false">
      <c r="A1677" s="0" t="n">
        <f aca="true">-50+RAND()*(50--50)</f>
        <v>-43.6465429083718</v>
      </c>
      <c r="B1677" s="0" t="n">
        <v>-2.30402514683521</v>
      </c>
      <c r="C1677" s="0" t="n">
        <f aca="false">-2.3+(0.13*SIN(B1677))</f>
        <v>-2.3965922515639</v>
      </c>
      <c r="D1677" s="0" t="n">
        <v>-2.3965922515639</v>
      </c>
    </row>
    <row r="1678" customFormat="false" ht="13.8" hidden="false" customHeight="false" outlineLevel="0" collapsed="false">
      <c r="A1678" s="0" t="n">
        <f aca="true">-50+RAND()*(50--50)</f>
        <v>27.3755702884293</v>
      </c>
      <c r="B1678" s="0" t="n">
        <v>13.7889544127396</v>
      </c>
      <c r="C1678" s="0" t="n">
        <f aca="false">-2.3+(0.13*SIN(B1678))</f>
        <v>-2.1778020628484</v>
      </c>
      <c r="D1678" s="0" t="n">
        <v>-2.1778020628484</v>
      </c>
    </row>
    <row r="1679" customFormat="false" ht="13.8" hidden="false" customHeight="false" outlineLevel="0" collapsed="false">
      <c r="A1679" s="0" t="n">
        <f aca="true">-50+RAND()*(50--50)</f>
        <v>-39.6220642550196</v>
      </c>
      <c r="B1679" s="0" t="n">
        <v>40.0475369639582</v>
      </c>
      <c r="C1679" s="0" t="n">
        <f aca="false">-2.3+(0.13*SIN(B1679))</f>
        <v>-2.20736470943774</v>
      </c>
      <c r="D1679" s="0" t="n">
        <v>-2.20736470943774</v>
      </c>
    </row>
    <row r="1680" customFormat="false" ht="13.8" hidden="false" customHeight="false" outlineLevel="0" collapsed="false">
      <c r="A1680" s="0" t="n">
        <f aca="true">-50+RAND()*(50--50)</f>
        <v>-7.59107913641024</v>
      </c>
      <c r="B1680" s="0" t="n">
        <v>16.2751379277082</v>
      </c>
      <c r="C1680" s="0" t="n">
        <f aca="false">-2.3+(0.13*SIN(B1680))</f>
        <v>-2.36984266137901</v>
      </c>
      <c r="D1680" s="0" t="n">
        <v>-2.36984266137901</v>
      </c>
    </row>
    <row r="1681" customFormat="false" ht="13.8" hidden="false" customHeight="false" outlineLevel="0" collapsed="false">
      <c r="A1681" s="0" t="n">
        <f aca="true">-50+RAND()*(50--50)</f>
        <v>45.8914364160338</v>
      </c>
      <c r="B1681" s="0" t="n">
        <v>32.5899958319435</v>
      </c>
      <c r="C1681" s="0" t="n">
        <f aca="false">-2.3+(0.13*SIN(B1681))</f>
        <v>-2.18009702035704</v>
      </c>
      <c r="D1681" s="0" t="n">
        <v>-2.18009702035704</v>
      </c>
    </row>
    <row r="1682" customFormat="false" ht="13.8" hidden="false" customHeight="false" outlineLevel="0" collapsed="false">
      <c r="A1682" s="0" t="n">
        <f aca="true">-50+RAND()*(50--50)</f>
        <v>43.298766702188</v>
      </c>
      <c r="B1682" s="0" t="n">
        <v>-1.04588721718077</v>
      </c>
      <c r="C1682" s="0" t="n">
        <f aca="false">-2.3+(0.13*SIN(B1682))</f>
        <v>-2.41249803415396</v>
      </c>
      <c r="D1682" s="0" t="n">
        <v>-2.41249803415396</v>
      </c>
    </row>
    <row r="1683" customFormat="false" ht="13.8" hidden="false" customHeight="false" outlineLevel="0" collapsed="false">
      <c r="A1683" s="0" t="n">
        <f aca="true">-50+RAND()*(50--50)</f>
        <v>-12.1058091217708</v>
      </c>
      <c r="B1683" s="0" t="n">
        <v>11.1246825810414</v>
      </c>
      <c r="C1683" s="0" t="n">
        <f aca="false">-2.3+(0.13*SIN(B1683))</f>
        <v>-2.42891802236229</v>
      </c>
      <c r="D1683" s="0" t="n">
        <v>-2.42891802236229</v>
      </c>
    </row>
    <row r="1684" customFormat="false" ht="13.8" hidden="false" customHeight="false" outlineLevel="0" collapsed="false">
      <c r="A1684" s="0" t="n">
        <f aca="true">-50+RAND()*(50--50)</f>
        <v>49.0813512073745</v>
      </c>
      <c r="B1684" s="0" t="n">
        <v>-6.66047850229234</v>
      </c>
      <c r="C1684" s="0" t="n">
        <f aca="false">-2.3+(0.13*SIN(B1684))</f>
        <v>-2.34789270195846</v>
      </c>
      <c r="D1684" s="0" t="n">
        <v>-2.34789270195846</v>
      </c>
    </row>
    <row r="1685" customFormat="false" ht="13.8" hidden="false" customHeight="false" outlineLevel="0" collapsed="false">
      <c r="A1685" s="0" t="n">
        <f aca="true">-50+RAND()*(50--50)</f>
        <v>-8.95248306626113</v>
      </c>
      <c r="B1685" s="0" t="n">
        <v>27.3183410370552</v>
      </c>
      <c r="C1685" s="0" t="n">
        <f aca="false">-2.3+(0.13*SIN(B1685))</f>
        <v>-2.19380471416342</v>
      </c>
      <c r="D1685" s="0" t="n">
        <v>-2.19380471416342</v>
      </c>
    </row>
    <row r="1686" customFormat="false" ht="13.8" hidden="false" customHeight="false" outlineLevel="0" collapsed="false">
      <c r="A1686" s="0" t="n">
        <f aca="true">-50+RAND()*(50--50)</f>
        <v>31.8126542797766</v>
      </c>
      <c r="B1686" s="0" t="n">
        <v>-23.8382116539967</v>
      </c>
      <c r="C1686" s="0" t="n">
        <f aca="false">-2.3+(0.13*SIN(B1686))</f>
        <v>-2.17492954242404</v>
      </c>
      <c r="D1686" s="0" t="n">
        <v>-2.17492954242404</v>
      </c>
    </row>
    <row r="1687" customFormat="false" ht="13.8" hidden="false" customHeight="false" outlineLevel="0" collapsed="false">
      <c r="A1687" s="0" t="n">
        <f aca="true">-50+RAND()*(50--50)</f>
        <v>-40.7418545359138</v>
      </c>
      <c r="B1687" s="0" t="n">
        <v>31.6266396838116</v>
      </c>
      <c r="C1687" s="0" t="n">
        <f aca="false">-2.3+(0.13*SIN(B1687))</f>
        <v>-2.27280954742707</v>
      </c>
      <c r="D1687" s="0" t="n">
        <v>-2.27280954742707</v>
      </c>
    </row>
    <row r="1688" customFormat="false" ht="13.8" hidden="false" customHeight="false" outlineLevel="0" collapsed="false">
      <c r="A1688" s="0" t="n">
        <f aca="true">-50+RAND()*(50--50)</f>
        <v>-47.2183601164709</v>
      </c>
      <c r="B1688" s="0" t="n">
        <v>0.392997739595138</v>
      </c>
      <c r="C1688" s="0" t="n">
        <f aca="false">-2.3+(0.13*SIN(B1688))</f>
        <v>-2.25021528590248</v>
      </c>
      <c r="D1688" s="0" t="n">
        <v>-2.25021528590248</v>
      </c>
    </row>
    <row r="1689" customFormat="false" ht="13.8" hidden="false" customHeight="false" outlineLevel="0" collapsed="false">
      <c r="A1689" s="0" t="n">
        <f aca="true">-50+RAND()*(50--50)</f>
        <v>28.3181746476089</v>
      </c>
      <c r="B1689" s="0" t="n">
        <v>47.469062312909</v>
      </c>
      <c r="C1689" s="0" t="n">
        <f aca="false">-2.3+(0.13*SIN(B1689))</f>
        <v>-2.34398667211359</v>
      </c>
      <c r="D1689" s="0" t="n">
        <v>-2.34398667211359</v>
      </c>
    </row>
    <row r="1690" customFormat="false" ht="13.8" hidden="false" customHeight="false" outlineLevel="0" collapsed="false">
      <c r="A1690" s="0" t="n">
        <f aca="true">-50+RAND()*(50--50)</f>
        <v>-24.2206482055049</v>
      </c>
      <c r="B1690" s="0" t="n">
        <v>-43.8004498827739</v>
      </c>
      <c r="C1690" s="0" t="n">
        <f aca="false">-2.3+(0.13*SIN(B1690))</f>
        <v>-2.27648993037872</v>
      </c>
      <c r="D1690" s="0" t="n">
        <v>-2.27648993037872</v>
      </c>
    </row>
    <row r="1691" customFormat="false" ht="13.8" hidden="false" customHeight="false" outlineLevel="0" collapsed="false">
      <c r="A1691" s="0" t="n">
        <f aca="true">-50+RAND()*(50--50)</f>
        <v>-27.9623355500723</v>
      </c>
      <c r="B1691" s="0" t="n">
        <v>-24.2390384130054</v>
      </c>
      <c r="C1691" s="0" t="n">
        <f aca="false">-2.3+(0.13*SIN(B1691))</f>
        <v>-2.19867838846674</v>
      </c>
      <c r="D1691" s="0" t="n">
        <v>-2.19867838846674</v>
      </c>
    </row>
    <row r="1692" customFormat="false" ht="13.8" hidden="false" customHeight="false" outlineLevel="0" collapsed="false">
      <c r="A1692" s="0" t="n">
        <f aca="true">-50+RAND()*(50--50)</f>
        <v>-39.9772562804385</v>
      </c>
      <c r="B1692" s="0" t="n">
        <v>-9.47816827114072</v>
      </c>
      <c r="C1692" s="0" t="n">
        <f aca="false">-2.3+(0.13*SIN(B1692))</f>
        <v>-2.29306255664104</v>
      </c>
      <c r="D1692" s="0" t="n">
        <v>-2.29306255664104</v>
      </c>
    </row>
    <row r="1693" customFormat="false" ht="13.8" hidden="false" customHeight="false" outlineLevel="0" collapsed="false">
      <c r="A1693" s="0" t="n">
        <f aca="true">-50+RAND()*(50--50)</f>
        <v>31.4509765281093</v>
      </c>
      <c r="B1693" s="0" t="n">
        <v>24.5992652741344</v>
      </c>
      <c r="C1693" s="0" t="n">
        <f aca="false">-2.3+(0.13*SIN(B1693))</f>
        <v>-2.36610881671781</v>
      </c>
      <c r="D1693" s="0" t="n">
        <v>-2.36610881671781</v>
      </c>
    </row>
    <row r="1694" customFormat="false" ht="13.8" hidden="false" customHeight="false" outlineLevel="0" collapsed="false">
      <c r="A1694" s="0" t="n">
        <f aca="true">-50+RAND()*(50--50)</f>
        <v>43.1801528759762</v>
      </c>
      <c r="B1694" s="0" t="n">
        <v>24.3542038004951</v>
      </c>
      <c r="C1694" s="0" t="n">
        <f aca="false">-2.3+(0.13*SIN(B1694))</f>
        <v>-2.39129105768856</v>
      </c>
      <c r="D1694" s="0" t="n">
        <v>-2.39129105768856</v>
      </c>
    </row>
    <row r="1695" customFormat="false" ht="13.8" hidden="false" customHeight="false" outlineLevel="0" collapsed="false">
      <c r="A1695" s="0" t="n">
        <f aca="true">-50+RAND()*(50--50)</f>
        <v>4.69894129647017</v>
      </c>
      <c r="B1695" s="0" t="n">
        <v>-0.782581718709736</v>
      </c>
      <c r="C1695" s="0" t="n">
        <f aca="false">-2.3+(0.13*SIN(B1695))</f>
        <v>-2.3916646187822</v>
      </c>
      <c r="D1695" s="0" t="n">
        <v>-2.3916646187822</v>
      </c>
    </row>
    <row r="1696" customFormat="false" ht="13.8" hidden="false" customHeight="false" outlineLevel="0" collapsed="false">
      <c r="A1696" s="0" t="n">
        <f aca="true">-50+RAND()*(50--50)</f>
        <v>19.0657478837064</v>
      </c>
      <c r="B1696" s="0" t="n">
        <v>-17.9902015033544</v>
      </c>
      <c r="C1696" s="0" t="n">
        <f aca="false">-2.3+(0.13*SIN(B1696))</f>
        <v>-2.20153524357958</v>
      </c>
      <c r="D1696" s="0" t="n">
        <v>-2.20153524357958</v>
      </c>
    </row>
    <row r="1697" customFormat="false" ht="13.8" hidden="false" customHeight="false" outlineLevel="0" collapsed="false">
      <c r="A1697" s="0" t="n">
        <f aca="true">-50+RAND()*(50--50)</f>
        <v>18.277421193465</v>
      </c>
      <c r="B1697" s="0" t="n">
        <v>-26.1268437674099</v>
      </c>
      <c r="C1697" s="0" t="n">
        <f aca="false">-2.3+(0.13*SIN(B1697))</f>
        <v>-2.40897509456285</v>
      </c>
      <c r="D1697" s="0" t="n">
        <v>-2.40897509456285</v>
      </c>
    </row>
    <row r="1698" customFormat="false" ht="13.8" hidden="false" customHeight="false" outlineLevel="0" collapsed="false">
      <c r="A1698" s="0" t="n">
        <f aca="true">-50+RAND()*(50--50)</f>
        <v>-15.5391292809797</v>
      </c>
      <c r="B1698" s="0" t="n">
        <v>38.5058116181275</v>
      </c>
      <c r="C1698" s="0" t="n">
        <f aca="false">-2.3+(0.13*SIN(B1698))</f>
        <v>-2.2061389945421</v>
      </c>
      <c r="D1698" s="0" t="n">
        <v>-2.2061389945421</v>
      </c>
    </row>
    <row r="1699" customFormat="false" ht="13.8" hidden="false" customHeight="false" outlineLevel="0" collapsed="false">
      <c r="A1699" s="0" t="n">
        <f aca="true">-50+RAND()*(50--50)</f>
        <v>5.08021620137041</v>
      </c>
      <c r="B1699" s="0" t="n">
        <v>-38.1181009459279</v>
      </c>
      <c r="C1699" s="0" t="n">
        <f aca="false">-2.3+(0.13*SIN(B1699))</f>
        <v>-2.35288883676203</v>
      </c>
      <c r="D1699" s="0" t="n">
        <v>-2.35288883676203</v>
      </c>
    </row>
    <row r="1700" customFormat="false" ht="13.8" hidden="false" customHeight="false" outlineLevel="0" collapsed="false">
      <c r="A1700" s="0" t="n">
        <f aca="true">-50+RAND()*(50--50)</f>
        <v>11.9858795156597</v>
      </c>
      <c r="B1700" s="0" t="n">
        <v>25.892321373419</v>
      </c>
      <c r="C1700" s="0" t="n">
        <f aca="false">-2.3+(0.13*SIN(B1700))</f>
        <v>-2.21047978243943</v>
      </c>
      <c r="D1700" s="0" t="n">
        <v>-2.21047978243943</v>
      </c>
    </row>
    <row r="1701" customFormat="false" ht="13.8" hidden="false" customHeight="false" outlineLevel="0" collapsed="false">
      <c r="A1701" s="0" t="n">
        <f aca="true">-50+RAND()*(50--50)</f>
        <v>46.6894863871078</v>
      </c>
      <c r="B1701" s="0" t="n">
        <v>33.3938385538285</v>
      </c>
      <c r="C1701" s="0" t="n">
        <f aca="false">-2.3+(0.13*SIN(B1701))</f>
        <v>-2.18062532655987</v>
      </c>
      <c r="D1701" s="0" t="n">
        <v>-2.18062532655987</v>
      </c>
    </row>
    <row r="1702" customFormat="false" ht="13.8" hidden="false" customHeight="false" outlineLevel="0" collapsed="false">
      <c r="A1702" s="0" t="n">
        <f aca="true">-50+RAND()*(50--50)</f>
        <v>0.177957027723032</v>
      </c>
      <c r="B1702" s="0" t="n">
        <v>-3.58411696896913</v>
      </c>
      <c r="C1702" s="0" t="n">
        <f aca="false">-2.3+(0.13*SIN(B1702))</f>
        <v>-2.24433114206698</v>
      </c>
      <c r="D1702" s="0" t="n">
        <v>-2.24433114206698</v>
      </c>
    </row>
    <row r="1703" customFormat="false" ht="13.8" hidden="false" customHeight="false" outlineLevel="0" collapsed="false">
      <c r="A1703" s="0" t="n">
        <f aca="true">-50+RAND()*(50--50)</f>
        <v>17.3531106264995</v>
      </c>
      <c r="B1703" s="0" t="n">
        <v>-24.318634461402</v>
      </c>
      <c r="C1703" s="0" t="n">
        <f aca="false">-2.3+(0.13*SIN(B1703))</f>
        <v>-2.20547535312073</v>
      </c>
      <c r="D1703" s="0" t="n">
        <v>-2.20547535312073</v>
      </c>
    </row>
    <row r="1704" customFormat="false" ht="13.8" hidden="false" customHeight="false" outlineLevel="0" collapsed="false">
      <c r="A1704" s="0" t="n">
        <f aca="true">-50+RAND()*(50--50)</f>
        <v>46.9060514940867</v>
      </c>
      <c r="B1704" s="0" t="n">
        <v>14.906426216255</v>
      </c>
      <c r="C1704" s="0" t="n">
        <f aca="false">-2.3+(0.13*SIN(B1704))</f>
        <v>-2.20660460474854</v>
      </c>
      <c r="D1704" s="0" t="n">
        <v>-2.20660460474854</v>
      </c>
    </row>
    <row r="1705" customFormat="false" ht="13.8" hidden="false" customHeight="false" outlineLevel="0" collapsed="false">
      <c r="A1705" s="0" t="n">
        <f aca="true">-50+RAND()*(50--50)</f>
        <v>-3.10043331765063</v>
      </c>
      <c r="B1705" s="0" t="n">
        <v>-3.89675627030115</v>
      </c>
      <c r="C1705" s="0" t="n">
        <f aca="false">-2.3+(0.13*SIN(B1705))</f>
        <v>-2.21089698380572</v>
      </c>
      <c r="D1705" s="0" t="n">
        <v>-2.21089698380572</v>
      </c>
    </row>
    <row r="1706" customFormat="false" ht="13.8" hidden="false" customHeight="false" outlineLevel="0" collapsed="false">
      <c r="A1706" s="0" t="n">
        <f aca="true">-50+RAND()*(50--50)</f>
        <v>14.4342342120881</v>
      </c>
      <c r="B1706" s="0" t="n">
        <v>16.617718415201</v>
      </c>
      <c r="C1706" s="0" t="n">
        <f aca="false">-2.3+(0.13*SIN(B1706))</f>
        <v>-2.40261594702991</v>
      </c>
      <c r="D1706" s="0" t="n">
        <v>-2.40261594702991</v>
      </c>
    </row>
    <row r="1707" customFormat="false" ht="13.8" hidden="false" customHeight="false" outlineLevel="0" collapsed="false">
      <c r="A1707" s="0" t="n">
        <f aca="true">-50+RAND()*(50--50)</f>
        <v>-17.3209571872391</v>
      </c>
      <c r="B1707" s="0" t="n">
        <v>-15.2767648874705</v>
      </c>
      <c r="C1707" s="0" t="n">
        <f aca="false">-2.3+(0.13*SIN(B1707))</f>
        <v>-2.35433477265335</v>
      </c>
      <c r="D1707" s="0" t="n">
        <v>-2.35433477265335</v>
      </c>
    </row>
    <row r="1708" customFormat="false" ht="13.8" hidden="false" customHeight="false" outlineLevel="0" collapsed="false">
      <c r="A1708" s="0" t="n">
        <f aca="true">-50+RAND()*(50--50)</f>
        <v>-29.7457993191631</v>
      </c>
      <c r="B1708" s="0" t="n">
        <v>0.613092627735469</v>
      </c>
      <c r="C1708" s="0" t="n">
        <f aca="false">-2.3+(0.13*SIN(B1708))</f>
        <v>-2.2251980542485</v>
      </c>
      <c r="D1708" s="0" t="n">
        <v>-2.2251980542485</v>
      </c>
    </row>
    <row r="1709" customFormat="false" ht="13.8" hidden="false" customHeight="false" outlineLevel="0" collapsed="false">
      <c r="A1709" s="0" t="n">
        <f aca="true">-50+RAND()*(50--50)</f>
        <v>-3.87063506061269</v>
      </c>
      <c r="B1709" s="0" t="n">
        <v>14.3107971048581</v>
      </c>
      <c r="C1709" s="0" t="n">
        <f aca="false">-2.3+(0.13*SIN(B1709))</f>
        <v>-2.17195466510447</v>
      </c>
      <c r="D1709" s="0" t="n">
        <v>-2.17195466510447</v>
      </c>
    </row>
    <row r="1710" customFormat="false" ht="13.8" hidden="false" customHeight="false" outlineLevel="0" collapsed="false">
      <c r="A1710" s="0" t="n">
        <f aca="true">-50+RAND()*(50--50)</f>
        <v>-21.469807464874</v>
      </c>
      <c r="B1710" s="0" t="n">
        <v>5.62948664443282</v>
      </c>
      <c r="C1710" s="0" t="n">
        <f aca="false">-2.3+(0.13*SIN(B1710))</f>
        <v>-2.3790564716512</v>
      </c>
      <c r="D1710" s="0" t="n">
        <v>-2.3790564716512</v>
      </c>
    </row>
    <row r="1711" customFormat="false" ht="13.8" hidden="false" customHeight="false" outlineLevel="0" collapsed="false">
      <c r="A1711" s="0" t="n">
        <f aca="true">-50+RAND()*(50--50)</f>
        <v>23.6573173143613</v>
      </c>
      <c r="B1711" s="0" t="n">
        <v>22.7519825660954</v>
      </c>
      <c r="C1711" s="0" t="n">
        <f aca="false">-2.3+(0.13*SIN(B1711))</f>
        <v>-2.38963834257812</v>
      </c>
      <c r="D1711" s="0" t="n">
        <v>-2.38963834257812</v>
      </c>
    </row>
    <row r="1712" customFormat="false" ht="13.8" hidden="false" customHeight="false" outlineLevel="0" collapsed="false">
      <c r="A1712" s="0" t="n">
        <f aca="true">-50+RAND()*(50--50)</f>
        <v>35.1356403517607</v>
      </c>
      <c r="B1712" s="0" t="n">
        <v>-37.2446239498056</v>
      </c>
      <c r="C1712" s="0" t="n">
        <f aca="false">-2.3+(0.13*SIN(B1712))</f>
        <v>-2.242929707411</v>
      </c>
      <c r="D1712" s="0" t="n">
        <v>-2.242929707411</v>
      </c>
    </row>
    <row r="1713" customFormat="false" ht="13.8" hidden="false" customHeight="false" outlineLevel="0" collapsed="false">
      <c r="A1713" s="0" t="n">
        <f aca="true">-50+RAND()*(50--50)</f>
        <v>-8.40539991058702</v>
      </c>
      <c r="B1713" s="0" t="n">
        <v>13.8075106210409</v>
      </c>
      <c r="C1713" s="0" t="n">
        <f aca="false">-2.3+(0.13*SIN(B1713))</f>
        <v>-2.17700002488559</v>
      </c>
      <c r="D1713" s="0" t="n">
        <v>-2.17700002488559</v>
      </c>
    </row>
    <row r="1714" customFormat="false" ht="13.8" hidden="false" customHeight="false" outlineLevel="0" collapsed="false">
      <c r="A1714" s="0" t="n">
        <f aca="true">-50+RAND()*(50--50)</f>
        <v>41.7901090370815</v>
      </c>
      <c r="B1714" s="0" t="n">
        <v>3.394121875324</v>
      </c>
      <c r="C1714" s="0" t="n">
        <f aca="false">-2.3+(0.13*SIN(B1714))</f>
        <v>-2.33248098875851</v>
      </c>
      <c r="D1714" s="0" t="n">
        <v>-2.33248098875851</v>
      </c>
    </row>
    <row r="1715" customFormat="false" ht="13.8" hidden="false" customHeight="false" outlineLevel="0" collapsed="false">
      <c r="A1715" s="0" t="n">
        <f aca="true">-50+RAND()*(50--50)</f>
        <v>-28.4149418249914</v>
      </c>
      <c r="B1715" s="0" t="n">
        <v>-21.6147371510501</v>
      </c>
      <c r="C1715" s="0" t="n">
        <f aca="false">-2.3+(0.13*SIN(B1715))</f>
        <v>-2.34778611560889</v>
      </c>
      <c r="D1715" s="0" t="n">
        <v>-2.34778611560889</v>
      </c>
    </row>
    <row r="1716" customFormat="false" ht="13.8" hidden="false" customHeight="false" outlineLevel="0" collapsed="false">
      <c r="A1716" s="0" t="n">
        <f aca="true">-50+RAND()*(50--50)</f>
        <v>-32.8364574422722</v>
      </c>
      <c r="B1716" s="0" t="n">
        <v>11.9733766724265</v>
      </c>
      <c r="C1716" s="0" t="n">
        <f aca="false">-2.3+(0.13*SIN(B1716))</f>
        <v>-2.37265002079626</v>
      </c>
      <c r="D1716" s="0" t="n">
        <v>-2.37265002079626</v>
      </c>
    </row>
    <row r="1717" customFormat="false" ht="13.8" hidden="false" customHeight="false" outlineLevel="0" collapsed="false">
      <c r="A1717" s="0" t="n">
        <f aca="true">-50+RAND()*(50--50)</f>
        <v>-26.9195502903332</v>
      </c>
      <c r="B1717" s="0" t="n">
        <v>-25.948681811819</v>
      </c>
      <c r="C1717" s="0" t="n">
        <f aca="false">-2.3+(0.13*SIN(B1717))</f>
        <v>-2.39468815106613</v>
      </c>
      <c r="D1717" s="0" t="n">
        <v>-2.39468815106613</v>
      </c>
    </row>
    <row r="1718" customFormat="false" ht="13.8" hidden="false" customHeight="false" outlineLevel="0" collapsed="false">
      <c r="A1718" s="0" t="n">
        <f aca="true">-50+RAND()*(50--50)</f>
        <v>0.501960188764897</v>
      </c>
      <c r="B1718" s="0" t="n">
        <v>-22.4485876362726</v>
      </c>
      <c r="C1718" s="0" t="n">
        <f aca="false">-2.3+(0.13*SIN(B1718))</f>
        <v>-2.24258525065735</v>
      </c>
      <c r="D1718" s="0" t="n">
        <v>-2.24258525065735</v>
      </c>
    </row>
    <row r="1719" customFormat="false" ht="13.8" hidden="false" customHeight="false" outlineLevel="0" collapsed="false">
      <c r="A1719" s="0" t="n">
        <f aca="true">-50+RAND()*(50--50)</f>
        <v>35.3302130610516</v>
      </c>
      <c r="B1719" s="0" t="n">
        <v>-49.4898268042672</v>
      </c>
      <c r="C1719" s="0" t="n">
        <f aca="false">-2.3+(0.13*SIN(B1719))</f>
        <v>-2.20897603614697</v>
      </c>
      <c r="D1719" s="0" t="n">
        <v>-2.20897603614697</v>
      </c>
    </row>
    <row r="1720" customFormat="false" ht="13.8" hidden="false" customHeight="false" outlineLevel="0" collapsed="false">
      <c r="A1720" s="0" t="n">
        <f aca="true">-50+RAND()*(50--50)</f>
        <v>20.161760772248</v>
      </c>
      <c r="B1720" s="0" t="n">
        <v>14.4957312677149</v>
      </c>
      <c r="C1720" s="0" t="n">
        <f aca="false">-2.3+(0.13*SIN(B1720))</f>
        <v>-2.17826779073268</v>
      </c>
      <c r="D1720" s="0" t="n">
        <v>-2.17826779073268</v>
      </c>
    </row>
    <row r="1721" customFormat="false" ht="13.8" hidden="false" customHeight="false" outlineLevel="0" collapsed="false">
      <c r="A1721" s="0" t="n">
        <f aca="true">-50+RAND()*(50--50)</f>
        <v>-28.7670412672318</v>
      </c>
      <c r="B1721" s="0" t="n">
        <v>-28.7286334738218</v>
      </c>
      <c r="C1721" s="0" t="n">
        <f aca="false">-2.3+(0.13*SIN(B1721))</f>
        <v>-2.24295170266588</v>
      </c>
      <c r="D1721" s="0" t="n">
        <v>-2.24295170266588</v>
      </c>
    </row>
    <row r="1722" customFormat="false" ht="13.8" hidden="false" customHeight="false" outlineLevel="0" collapsed="false">
      <c r="A1722" s="0" t="n">
        <f aca="true">-50+RAND()*(50--50)</f>
        <v>7.99527067723192</v>
      </c>
      <c r="B1722" s="0" t="n">
        <v>13.1843202962957</v>
      </c>
      <c r="C1722" s="0" t="n">
        <f aca="false">-2.3+(0.13*SIN(B1722))</f>
        <v>-2.22468252000553</v>
      </c>
      <c r="D1722" s="0" t="n">
        <v>-2.22468252000553</v>
      </c>
    </row>
    <row r="1723" customFormat="false" ht="13.8" hidden="false" customHeight="false" outlineLevel="0" collapsed="false">
      <c r="A1723" s="0" t="n">
        <f aca="true">-50+RAND()*(50--50)</f>
        <v>42.7853403659283</v>
      </c>
      <c r="B1723" s="0" t="n">
        <v>-24.9377292614155</v>
      </c>
      <c r="C1723" s="0" t="n">
        <f aca="false">-2.3+(0.13*SIN(B1723))</f>
        <v>-2.2748088241924</v>
      </c>
      <c r="D1723" s="0" t="n">
        <v>-2.2748088241924</v>
      </c>
    </row>
    <row r="1724" customFormat="false" ht="13.8" hidden="false" customHeight="false" outlineLevel="0" collapsed="false">
      <c r="A1724" s="0" t="n">
        <f aca="true">-50+RAND()*(50--50)</f>
        <v>33.1354263961258</v>
      </c>
      <c r="B1724" s="0" t="n">
        <v>-4.65510103242605</v>
      </c>
      <c r="C1724" s="0" t="n">
        <f aca="false">-2.3+(0.13*SIN(B1724))</f>
        <v>-2.17021326574765</v>
      </c>
      <c r="D1724" s="0" t="n">
        <v>-2.17021326574765</v>
      </c>
    </row>
    <row r="1725" customFormat="false" ht="13.8" hidden="false" customHeight="false" outlineLevel="0" collapsed="false">
      <c r="A1725" s="0" t="n">
        <f aca="true">-50+RAND()*(50--50)</f>
        <v>29.3251156829294</v>
      </c>
      <c r="B1725" s="0" t="n">
        <v>11.6893930716772</v>
      </c>
      <c r="C1725" s="0" t="n">
        <f aca="false">-2.3+(0.13*SIN(B1725))</f>
        <v>-2.39994524790247</v>
      </c>
      <c r="D1725" s="0" t="n">
        <v>-2.39994524790247</v>
      </c>
    </row>
    <row r="1726" customFormat="false" ht="13.8" hidden="false" customHeight="false" outlineLevel="0" collapsed="false">
      <c r="A1726" s="0" t="n">
        <f aca="true">-50+RAND()*(50--50)</f>
        <v>-28.0465612734645</v>
      </c>
      <c r="B1726" s="0" t="n">
        <v>15.2748729482526</v>
      </c>
      <c r="C1726" s="0" t="n">
        <f aca="false">-2.3+(0.13*SIN(B1726))</f>
        <v>-2.24544188572109</v>
      </c>
      <c r="D1726" s="0" t="n">
        <v>-2.24544188572109</v>
      </c>
    </row>
    <row r="1727" customFormat="false" ht="13.8" hidden="false" customHeight="false" outlineLevel="0" collapsed="false">
      <c r="A1727" s="0" t="n">
        <f aca="true">-50+RAND()*(50--50)</f>
        <v>-11.6508480414558</v>
      </c>
      <c r="B1727" s="0" t="n">
        <v>8.87752304162138</v>
      </c>
      <c r="C1727" s="0" t="n">
        <f aca="false">-2.3+(0.13*SIN(B1727))</f>
        <v>-2.23235514820821</v>
      </c>
      <c r="D1727" s="0" t="n">
        <v>-2.23235514820821</v>
      </c>
    </row>
    <row r="1728" customFormat="false" ht="13.8" hidden="false" customHeight="false" outlineLevel="0" collapsed="false">
      <c r="A1728" s="0" t="n">
        <f aca="true">-50+RAND()*(50--50)</f>
        <v>40.4728763708275</v>
      </c>
      <c r="B1728" s="0" t="n">
        <v>34.1351994469965</v>
      </c>
      <c r="C1728" s="0" t="n">
        <f aca="false">-2.3+(0.13*SIN(B1728))</f>
        <v>-2.24671592691722</v>
      </c>
      <c r="D1728" s="0" t="n">
        <v>-2.24671592691722</v>
      </c>
    </row>
    <row r="1729" customFormat="false" ht="13.8" hidden="false" customHeight="false" outlineLevel="0" collapsed="false">
      <c r="A1729" s="0" t="n">
        <f aca="true">-50+RAND()*(50--50)</f>
        <v>33.1971590072362</v>
      </c>
      <c r="B1729" s="0" t="n">
        <v>7.9213619725962</v>
      </c>
      <c r="C1729" s="0" t="n">
        <f aca="false">-2.3+(0.13*SIN(B1729))</f>
        <v>-2.17029499551745</v>
      </c>
      <c r="D1729" s="0" t="n">
        <v>-2.17029499551745</v>
      </c>
    </row>
    <row r="1730" customFormat="false" ht="13.8" hidden="false" customHeight="false" outlineLevel="0" collapsed="false">
      <c r="A1730" s="0" t="n">
        <f aca="true">-50+RAND()*(50--50)</f>
        <v>-29.4077115747427</v>
      </c>
      <c r="B1730" s="0" t="n">
        <v>-39.6753058938881</v>
      </c>
      <c r="C1730" s="0" t="n">
        <f aca="false">-2.3+(0.13*SIN(B1730))</f>
        <v>-2.41946292978782</v>
      </c>
      <c r="D1730" s="0" t="n">
        <v>-2.41946292978782</v>
      </c>
    </row>
    <row r="1731" customFormat="false" ht="13.8" hidden="false" customHeight="false" outlineLevel="0" collapsed="false">
      <c r="A1731" s="0" t="n">
        <f aca="true">-50+RAND()*(50--50)</f>
        <v>-23.3928092491606</v>
      </c>
      <c r="B1731" s="0" t="n">
        <v>48.1937614161719</v>
      </c>
      <c r="C1731" s="0" t="n">
        <f aca="false">-2.3+(0.13*SIN(B1731))</f>
        <v>-2.41402805115153</v>
      </c>
      <c r="D1731" s="0" t="n">
        <v>-2.41402805115153</v>
      </c>
    </row>
    <row r="1732" customFormat="false" ht="13.8" hidden="false" customHeight="false" outlineLevel="0" collapsed="false">
      <c r="A1732" s="0" t="n">
        <f aca="true">-50+RAND()*(50--50)</f>
        <v>-8.56549356338385</v>
      </c>
      <c r="B1732" s="0" t="n">
        <v>-36.3345964821551</v>
      </c>
      <c r="C1732" s="0" t="n">
        <f aca="false">-2.3+(0.13*SIN(B1732))</f>
        <v>-2.17275607556267</v>
      </c>
      <c r="D1732" s="0" t="n">
        <v>-2.17275607556267</v>
      </c>
    </row>
    <row r="1733" customFormat="false" ht="13.8" hidden="false" customHeight="false" outlineLevel="0" collapsed="false">
      <c r="A1733" s="0" t="n">
        <f aca="true">-50+RAND()*(50--50)</f>
        <v>-0.942746875724851</v>
      </c>
      <c r="B1733" s="0" t="n">
        <v>47.1949006068126</v>
      </c>
      <c r="C1733" s="0" t="n">
        <f aca="false">-2.3+(0.13*SIN(B1733))</f>
        <v>-2.30922364806275</v>
      </c>
      <c r="D1733" s="0" t="n">
        <v>-2.30922364806275</v>
      </c>
    </row>
    <row r="1734" customFormat="false" ht="13.8" hidden="false" customHeight="false" outlineLevel="0" collapsed="false">
      <c r="A1734" s="0" t="n">
        <f aca="true">-50+RAND()*(50--50)</f>
        <v>7.58568180311018</v>
      </c>
      <c r="B1734" s="0" t="n">
        <v>20.447724401189</v>
      </c>
      <c r="C1734" s="0" t="n">
        <f aca="false">-2.3+(0.13*SIN(B1734))</f>
        <v>-2.17004869721829</v>
      </c>
      <c r="D1734" s="0" t="n">
        <v>-2.17004869721829</v>
      </c>
    </row>
    <row r="1735" customFormat="false" ht="13.8" hidden="false" customHeight="false" outlineLevel="0" collapsed="false">
      <c r="A1735" s="0" t="n">
        <f aca="true">-50+RAND()*(50--50)</f>
        <v>-41.7567201095947</v>
      </c>
      <c r="B1735" s="0" t="n">
        <v>34.4388462556511</v>
      </c>
      <c r="C1735" s="0" t="n">
        <f aca="false">-2.3+(0.13*SIN(B1735))</f>
        <v>-2.28460870466299</v>
      </c>
      <c r="D1735" s="0" t="n">
        <v>-2.28460870466299</v>
      </c>
    </row>
    <row r="1736" customFormat="false" ht="13.8" hidden="false" customHeight="false" outlineLevel="0" collapsed="false">
      <c r="A1736" s="0" t="n">
        <f aca="true">-50+RAND()*(50--50)</f>
        <v>14.8126959978631</v>
      </c>
      <c r="B1736" s="0" t="n">
        <v>18.4627964225676</v>
      </c>
      <c r="C1736" s="0" t="n">
        <f aca="false">-2.3+(0.13*SIN(B1736))</f>
        <v>-2.34903460320981</v>
      </c>
      <c r="D1736" s="0" t="n">
        <v>-2.34903460320981</v>
      </c>
    </row>
    <row r="1737" customFormat="false" ht="13.8" hidden="false" customHeight="false" outlineLevel="0" collapsed="false">
      <c r="A1737" s="0" t="n">
        <f aca="true">-50+RAND()*(50--50)</f>
        <v>-30.6122596962202</v>
      </c>
      <c r="B1737" s="0" t="n">
        <v>18.0971363271271</v>
      </c>
      <c r="C1737" s="0" t="n">
        <f aca="false">-2.3+(0.13*SIN(B1737))</f>
        <v>-2.38884292992763</v>
      </c>
      <c r="D1737" s="0" t="n">
        <v>-2.38884292992763</v>
      </c>
    </row>
    <row r="1738" customFormat="false" ht="13.8" hidden="false" customHeight="false" outlineLevel="0" collapsed="false">
      <c r="A1738" s="0" t="n">
        <f aca="true">-50+RAND()*(50--50)</f>
        <v>0.0494916640482614</v>
      </c>
      <c r="B1738" s="0" t="n">
        <v>37.3926083353413</v>
      </c>
      <c r="C1738" s="0" t="n">
        <f aca="false">-2.3+(0.13*SIN(B1738))</f>
        <v>-2.33922450369885</v>
      </c>
      <c r="D1738" s="0" t="n">
        <v>-2.33922450369885</v>
      </c>
    </row>
    <row r="1739" customFormat="false" ht="13.8" hidden="false" customHeight="false" outlineLevel="0" collapsed="false">
      <c r="A1739" s="0" t="n">
        <f aca="true">-50+RAND()*(50--50)</f>
        <v>-44.7899181223593</v>
      </c>
      <c r="B1739" s="0" t="n">
        <v>40.8005060307248</v>
      </c>
      <c r="C1739" s="0" t="n">
        <f aca="false">-2.3+(0.13*SIN(B1739))</f>
        <v>-2.29477560672347</v>
      </c>
      <c r="D1739" s="0" t="n">
        <v>-2.29477560672347</v>
      </c>
    </row>
    <row r="1740" customFormat="false" ht="13.8" hidden="false" customHeight="false" outlineLevel="0" collapsed="false">
      <c r="A1740" s="0" t="n">
        <f aca="true">-50+RAND()*(50--50)</f>
        <v>-30.1126300909986</v>
      </c>
      <c r="B1740" s="0" t="n">
        <v>27.8535543988896</v>
      </c>
      <c r="C1740" s="0" t="n">
        <f aca="false">-2.3+(0.13*SIN(B1740))</f>
        <v>-2.24689863131604</v>
      </c>
      <c r="D1740" s="0" t="n">
        <v>-2.24689863131604</v>
      </c>
    </row>
    <row r="1741" customFormat="false" ht="13.8" hidden="false" customHeight="false" outlineLevel="0" collapsed="false">
      <c r="A1741" s="0" t="n">
        <f aca="true">-50+RAND()*(50--50)</f>
        <v>11.0710187663911</v>
      </c>
      <c r="B1741" s="0" t="n">
        <v>-48.4295404754624</v>
      </c>
      <c r="C1741" s="0" t="n">
        <f aca="false">-2.3+(0.13*SIN(B1741))</f>
        <v>-2.17454293551366</v>
      </c>
      <c r="D1741" s="0" t="n">
        <v>-2.17454293551366</v>
      </c>
    </row>
    <row r="1742" customFormat="false" ht="13.8" hidden="false" customHeight="false" outlineLevel="0" collapsed="false">
      <c r="A1742" s="0" t="n">
        <f aca="true">-50+RAND()*(50--50)</f>
        <v>-16.1154788143123</v>
      </c>
      <c r="B1742" s="0" t="n">
        <v>38.7647109502544</v>
      </c>
      <c r="C1742" s="0" t="n">
        <f aca="false">-2.3+(0.13*SIN(B1742))</f>
        <v>-2.18623972465855</v>
      </c>
      <c r="D1742" s="0" t="n">
        <v>-2.18623972465855</v>
      </c>
    </row>
    <row r="1743" customFormat="false" ht="13.8" hidden="false" customHeight="false" outlineLevel="0" collapsed="false">
      <c r="A1743" s="0" t="n">
        <f aca="true">-50+RAND()*(50--50)</f>
        <v>43.2383951815446</v>
      </c>
      <c r="B1743" s="0" t="n">
        <v>38.2300338919077</v>
      </c>
      <c r="C1743" s="0" t="n">
        <f aca="false">-2.3+(0.13*SIN(B1743))</f>
        <v>-2.23417727206196</v>
      </c>
      <c r="D1743" s="0" t="n">
        <v>-2.23417727206196</v>
      </c>
    </row>
    <row r="1744" customFormat="false" ht="13.8" hidden="false" customHeight="false" outlineLevel="0" collapsed="false">
      <c r="A1744" s="0" t="n">
        <f aca="true">-50+RAND()*(50--50)</f>
        <v>-5.76763291457594</v>
      </c>
      <c r="B1744" s="0" t="n">
        <v>1.8415335297579</v>
      </c>
      <c r="C1744" s="0" t="n">
        <f aca="false">-2.3+(0.13*SIN(B1744))</f>
        <v>-2.17473538009245</v>
      </c>
      <c r="D1744" s="0" t="n">
        <v>-2.17473538009245</v>
      </c>
    </row>
    <row r="1745" customFormat="false" ht="13.8" hidden="false" customHeight="false" outlineLevel="0" collapsed="false">
      <c r="A1745" s="0" t="n">
        <f aca="true">-50+RAND()*(50--50)</f>
        <v>-17.4958539784724</v>
      </c>
      <c r="B1745" s="0" t="n">
        <v>-14.0966990265121</v>
      </c>
      <c r="C1745" s="0" t="n">
        <f aca="false">-2.3+(0.13*SIN(B1745))</f>
        <v>-2.42989356713868</v>
      </c>
      <c r="D1745" s="0" t="n">
        <v>-2.42989356713868</v>
      </c>
    </row>
    <row r="1746" customFormat="false" ht="13.8" hidden="false" customHeight="false" outlineLevel="0" collapsed="false">
      <c r="A1746" s="0" t="n">
        <f aca="true">-50+RAND()*(50--50)</f>
        <v>-1.53571996627458</v>
      </c>
      <c r="B1746" s="0" t="n">
        <v>-42.0897469113792</v>
      </c>
      <c r="C1746" s="0" t="n">
        <f aca="false">-2.3+(0.13*SIN(B1746))</f>
        <v>-2.1766713092873</v>
      </c>
      <c r="D1746" s="0" t="n">
        <v>-2.1766713092873</v>
      </c>
    </row>
    <row r="1747" customFormat="false" ht="13.8" hidden="false" customHeight="false" outlineLevel="0" collapsed="false">
      <c r="A1747" s="0" t="n">
        <f aca="true">-50+RAND()*(50--50)</f>
        <v>-13.3648394715528</v>
      </c>
      <c r="B1747" s="0" t="n">
        <v>46.7050276203995</v>
      </c>
      <c r="C1747" s="0" t="n">
        <f aca="false">-2.3+(0.13*SIN(B1747))</f>
        <v>-2.24712623598878</v>
      </c>
      <c r="D1747" s="0" t="n">
        <v>-2.24712623598878</v>
      </c>
    </row>
    <row r="1748" customFormat="false" ht="13.8" hidden="false" customHeight="false" outlineLevel="0" collapsed="false">
      <c r="A1748" s="0" t="n">
        <f aca="true">-50+RAND()*(50--50)</f>
        <v>-15.0172138138178</v>
      </c>
      <c r="B1748" s="0" t="n">
        <v>39.481270948307</v>
      </c>
      <c r="C1748" s="0" t="n">
        <f aca="false">-2.3+(0.13*SIN(B1748))</f>
        <v>-2.1728930301434</v>
      </c>
      <c r="D1748" s="0" t="n">
        <v>-2.1728930301434</v>
      </c>
    </row>
    <row r="1749" customFormat="false" ht="13.8" hidden="false" customHeight="false" outlineLevel="0" collapsed="false">
      <c r="A1749" s="0" t="n">
        <f aca="true">-50+RAND()*(50--50)</f>
        <v>30.4162021332743</v>
      </c>
      <c r="B1749" s="0" t="n">
        <v>29.6298230724885</v>
      </c>
      <c r="C1749" s="0" t="n">
        <f aca="false">-2.3+(0.13*SIN(B1749))</f>
        <v>-2.42699840677167</v>
      </c>
      <c r="D1749" s="0" t="n">
        <v>-2.42699840677167</v>
      </c>
    </row>
    <row r="1750" customFormat="false" ht="13.8" hidden="false" customHeight="false" outlineLevel="0" collapsed="false">
      <c r="A1750" s="0" t="n">
        <f aca="true">-50+RAND()*(50--50)</f>
        <v>-13.7853014286335</v>
      </c>
      <c r="B1750" s="0" t="n">
        <v>28.8535079065996</v>
      </c>
      <c r="C1750" s="0" t="n">
        <f aca="false">-2.3+(0.13*SIN(B1750))</f>
        <v>-2.37115327077297</v>
      </c>
      <c r="D1750" s="0" t="n">
        <v>-2.37115327077297</v>
      </c>
    </row>
    <row r="1751" customFormat="false" ht="13.8" hidden="false" customHeight="false" outlineLevel="0" collapsed="false">
      <c r="A1751" s="0" t="n">
        <f aca="true">-50+RAND()*(50--50)</f>
        <v>6.32326879512311</v>
      </c>
      <c r="B1751" s="0" t="n">
        <v>35.4378087105832</v>
      </c>
      <c r="C1751" s="0" t="n">
        <f aca="false">-2.3+(0.13*SIN(B1751))</f>
        <v>-2.40022003098784</v>
      </c>
      <c r="D1751" s="0" t="n">
        <v>-2.40022003098784</v>
      </c>
    </row>
    <row r="1752" customFormat="false" ht="13.8" hidden="false" customHeight="false" outlineLevel="0" collapsed="false">
      <c r="A1752" s="0" t="n">
        <f aca="true">-50+RAND()*(50--50)</f>
        <v>-8.42612253254136</v>
      </c>
      <c r="B1752" s="0" t="n">
        <v>13.9831120505331</v>
      </c>
      <c r="C1752" s="0" t="n">
        <f aca="false">-2.3+(0.13*SIN(B1752))</f>
        <v>-2.17153959057581</v>
      </c>
      <c r="D1752" s="0" t="n">
        <v>-2.17153959057581</v>
      </c>
    </row>
    <row r="1753" customFormat="false" ht="13.8" hidden="false" customHeight="false" outlineLevel="0" collapsed="false">
      <c r="A1753" s="0" t="n">
        <f aca="true">-50+RAND()*(50--50)</f>
        <v>-28.0557306687781</v>
      </c>
      <c r="B1753" s="0" t="n">
        <v>42.1347754167283</v>
      </c>
      <c r="C1753" s="0" t="n">
        <f aca="false">-2.3+(0.13*SIN(B1753))</f>
        <v>-2.42505418072731</v>
      </c>
      <c r="D1753" s="0" t="n">
        <v>-2.42505418072731</v>
      </c>
    </row>
    <row r="1754" customFormat="false" ht="13.8" hidden="false" customHeight="false" outlineLevel="0" collapsed="false">
      <c r="A1754" s="0" t="n">
        <f aca="true">-50+RAND()*(50--50)</f>
        <v>40.6270415048353</v>
      </c>
      <c r="B1754" s="0" t="n">
        <v>-33.540535503756</v>
      </c>
      <c r="C1754" s="0" t="n">
        <f aca="false">-2.3+(0.13*SIN(B1754))</f>
        <v>-2.41056831654125</v>
      </c>
      <c r="D1754" s="0" t="n">
        <v>-2.41056831654125</v>
      </c>
    </row>
    <row r="1755" customFormat="false" ht="13.8" hidden="false" customHeight="false" outlineLevel="0" collapsed="false">
      <c r="A1755" s="0" t="n">
        <f aca="true">-50+RAND()*(50--50)</f>
        <v>12.2374191404667</v>
      </c>
      <c r="B1755" s="0" t="n">
        <v>-46.4784567192066</v>
      </c>
      <c r="C1755" s="0" t="n">
        <f aca="false">-2.3+(0.13*SIN(B1755))</f>
        <v>-2.37820077979444</v>
      </c>
      <c r="D1755" s="0" t="n">
        <v>-2.37820077979444</v>
      </c>
    </row>
    <row r="1756" customFormat="false" ht="13.8" hidden="false" customHeight="false" outlineLevel="0" collapsed="false">
      <c r="A1756" s="0" t="n">
        <f aca="true">-50+RAND()*(50--50)</f>
        <v>-31.4997429277951</v>
      </c>
      <c r="B1756" s="0" t="n">
        <v>-35.2672470963392</v>
      </c>
      <c r="C1756" s="0" t="n">
        <f aca="false">-2.3+(0.13*SIN(B1756))</f>
        <v>-2.21528843776283</v>
      </c>
      <c r="D1756" s="0" t="n">
        <v>-2.21528843776283</v>
      </c>
    </row>
    <row r="1757" customFormat="false" ht="13.8" hidden="false" customHeight="false" outlineLevel="0" collapsed="false">
      <c r="A1757" s="0" t="n">
        <f aca="true">-50+RAND()*(50--50)</f>
        <v>-23.7851804447068</v>
      </c>
      <c r="B1757" s="0" t="n">
        <v>-45.8492445885779</v>
      </c>
      <c r="C1757" s="0" t="n">
        <f aca="false">-2.3+(0.13*SIN(B1757))</f>
        <v>-2.42434068848415</v>
      </c>
      <c r="D1757" s="0" t="n">
        <v>-2.42434068848415</v>
      </c>
    </row>
    <row r="1758" customFormat="false" ht="13.8" hidden="false" customHeight="false" outlineLevel="0" collapsed="false">
      <c r="A1758" s="0" t="n">
        <f aca="true">-50+RAND()*(50--50)</f>
        <v>15.3217880868887</v>
      </c>
      <c r="B1758" s="0" t="n">
        <v>47.4961507607865</v>
      </c>
      <c r="C1758" s="0" t="n">
        <f aca="false">-2.3+(0.13*SIN(B1758))</f>
        <v>-2.34728391952385</v>
      </c>
      <c r="D1758" s="0" t="n">
        <v>-2.34728391952385</v>
      </c>
    </row>
    <row r="1759" customFormat="false" ht="13.8" hidden="false" customHeight="false" outlineLevel="0" collapsed="false">
      <c r="A1759" s="0" t="n">
        <f aca="true">-50+RAND()*(50--50)</f>
        <v>22.5154743639809</v>
      </c>
      <c r="B1759" s="0" t="n">
        <v>-23.9602503826683</v>
      </c>
      <c r="C1759" s="0" t="n">
        <f aca="false">-2.3+(0.13*SIN(B1759))</f>
        <v>-2.1801764587338</v>
      </c>
      <c r="D1759" s="0" t="n">
        <v>-2.1801764587338</v>
      </c>
    </row>
    <row r="1760" customFormat="false" ht="13.8" hidden="false" customHeight="false" outlineLevel="0" collapsed="false">
      <c r="A1760" s="0" t="n">
        <f aca="true">-50+RAND()*(50--50)</f>
        <v>-32.9857503007634</v>
      </c>
      <c r="B1760" s="0" t="n">
        <v>15.5086420575374</v>
      </c>
      <c r="C1760" s="0" t="n">
        <f aca="false">-2.3+(0.13*SIN(B1760))</f>
        <v>-2.27425947660854</v>
      </c>
      <c r="D1760" s="0" t="n">
        <v>-2.27425947660854</v>
      </c>
    </row>
    <row r="1761" customFormat="false" ht="13.8" hidden="false" customHeight="false" outlineLevel="0" collapsed="false">
      <c r="A1761" s="0" t="n">
        <f aca="true">-50+RAND()*(50--50)</f>
        <v>4.71468425458347</v>
      </c>
      <c r="B1761" s="0" t="n">
        <v>-0.108054391745824</v>
      </c>
      <c r="C1761" s="0" t="n">
        <f aca="false">-2.3+(0.13*SIN(B1761))</f>
        <v>-2.31401975186195</v>
      </c>
      <c r="D1761" s="0" t="n">
        <v>-2.31401975186195</v>
      </c>
    </row>
    <row r="1762" customFormat="false" ht="13.8" hidden="false" customHeight="false" outlineLevel="0" collapsed="false">
      <c r="A1762" s="0" t="n">
        <f aca="true">-50+RAND()*(50--50)</f>
        <v>0.516119582122144</v>
      </c>
      <c r="B1762" s="0" t="n">
        <v>-23.2908228844908</v>
      </c>
      <c r="C1762" s="0" t="n">
        <f aca="false">-2.3+(0.13*SIN(B1762))</f>
        <v>-2.17474876838147</v>
      </c>
      <c r="D1762" s="0" t="n">
        <v>-2.17474876838147</v>
      </c>
    </row>
    <row r="1763" customFormat="false" ht="13.8" hidden="false" customHeight="false" outlineLevel="0" collapsed="false">
      <c r="A1763" s="0" t="n">
        <f aca="true">-50+RAND()*(50--50)</f>
        <v>1.00326116920137</v>
      </c>
      <c r="B1763" s="0" t="n">
        <v>31.856158805386</v>
      </c>
      <c r="C1763" s="0" t="n">
        <f aca="false">-2.3+(0.13*SIN(B1763))</f>
        <v>-2.24460055202857</v>
      </c>
      <c r="D1763" s="0" t="n">
        <v>-2.24460055202857</v>
      </c>
    </row>
    <row r="1764" customFormat="false" ht="13.8" hidden="false" customHeight="false" outlineLevel="0" collapsed="false">
      <c r="A1764" s="0" t="n">
        <f aca="true">-50+RAND()*(50--50)</f>
        <v>12.7638834835063</v>
      </c>
      <c r="B1764" s="0" t="n">
        <v>5.54478986393869</v>
      </c>
      <c r="C1764" s="0" t="n">
        <f aca="false">-2.3+(0.13*SIN(B1764))</f>
        <v>-2.38750327682302</v>
      </c>
      <c r="D1764" s="0" t="n">
        <v>-2.38750327682302</v>
      </c>
    </row>
    <row r="1765" customFormat="false" ht="13.8" hidden="false" customHeight="false" outlineLevel="0" collapsed="false">
      <c r="A1765" s="0" t="n">
        <f aca="true">-50+RAND()*(50--50)</f>
        <v>9.91688630992162</v>
      </c>
      <c r="B1765" s="0" t="n">
        <v>38.2288566729102</v>
      </c>
      <c r="C1765" s="0" t="n">
        <f aca="false">-2.3+(0.13*SIN(B1765))</f>
        <v>-2.23430928892381</v>
      </c>
      <c r="D1765" s="0" t="n">
        <v>-2.23430928892381</v>
      </c>
    </row>
    <row r="1766" customFormat="false" ht="13.8" hidden="false" customHeight="false" outlineLevel="0" collapsed="false">
      <c r="A1766" s="0" t="n">
        <f aca="true">-50+RAND()*(50--50)</f>
        <v>23.7250212283594</v>
      </c>
      <c r="B1766" s="0" t="n">
        <v>-1.46841369136213</v>
      </c>
      <c r="C1766" s="0" t="n">
        <f aca="false">-2.3+(0.13*SIN(B1766))</f>
        <v>-2.42931925169453</v>
      </c>
      <c r="D1766" s="0" t="n">
        <v>-2.42931925169453</v>
      </c>
    </row>
    <row r="1767" customFormat="false" ht="13.8" hidden="false" customHeight="false" outlineLevel="0" collapsed="false">
      <c r="A1767" s="0" t="n">
        <f aca="true">-50+RAND()*(50--50)</f>
        <v>20.7385554588041</v>
      </c>
      <c r="B1767" s="0" t="n">
        <v>-10.7709011078268</v>
      </c>
      <c r="C1767" s="0" t="n">
        <f aca="false">-2.3+(0.13*SIN(B1767))</f>
        <v>-2.17326729381058</v>
      </c>
      <c r="D1767" s="0" t="n">
        <v>-2.17326729381058</v>
      </c>
    </row>
    <row r="1768" customFormat="false" ht="13.8" hidden="false" customHeight="false" outlineLevel="0" collapsed="false">
      <c r="A1768" s="0" t="n">
        <f aca="true">-50+RAND()*(50--50)</f>
        <v>-11.8025566863624</v>
      </c>
      <c r="B1768" s="0" t="n">
        <v>32.5596819409747</v>
      </c>
      <c r="C1768" s="0" t="n">
        <f aca="false">-2.3+(0.13*SIN(B1768))</f>
        <v>-2.18167460817929</v>
      </c>
      <c r="D1768" s="0" t="n">
        <v>-2.18167460817929</v>
      </c>
    </row>
    <row r="1769" customFormat="false" ht="13.8" hidden="false" customHeight="false" outlineLevel="0" collapsed="false">
      <c r="A1769" s="0" t="n">
        <f aca="true">-50+RAND()*(50--50)</f>
        <v>-2.03327639070036</v>
      </c>
      <c r="B1769" s="0" t="n">
        <v>-6.11737274811705</v>
      </c>
      <c r="C1769" s="0" t="n">
        <f aca="false">-2.3+(0.13*SIN(B1769))</f>
        <v>-2.27854300601919</v>
      </c>
      <c r="D1769" s="0" t="n">
        <v>-2.27854300601919</v>
      </c>
    </row>
    <row r="1770" customFormat="false" ht="13.8" hidden="false" customHeight="false" outlineLevel="0" collapsed="false">
      <c r="A1770" s="0" t="n">
        <f aca="true">-50+RAND()*(50--50)</f>
        <v>46.1837140451933</v>
      </c>
      <c r="B1770" s="0" t="n">
        <v>-27.5298039006843</v>
      </c>
      <c r="C1770" s="0" t="n">
        <f aca="false">-2.3+(0.13*SIN(B1770))</f>
        <v>-2.38809140999859</v>
      </c>
      <c r="D1770" s="0" t="n">
        <v>-2.38809140999859</v>
      </c>
    </row>
    <row r="1771" customFormat="false" ht="13.8" hidden="false" customHeight="false" outlineLevel="0" collapsed="false">
      <c r="A1771" s="0" t="n">
        <f aca="true">-50+RAND()*(50--50)</f>
        <v>-20.349407396551</v>
      </c>
      <c r="B1771" s="0" t="n">
        <v>-16.9701400550296</v>
      </c>
      <c r="C1771" s="0" t="n">
        <f aca="false">-2.3+(0.13*SIN(B1771))</f>
        <v>-2.17614200812323</v>
      </c>
      <c r="D1771" s="0" t="n">
        <v>-2.17614200812323</v>
      </c>
    </row>
    <row r="1772" customFormat="false" ht="13.8" hidden="false" customHeight="false" outlineLevel="0" collapsed="false">
      <c r="A1772" s="0" t="n">
        <f aca="true">-50+RAND()*(50--50)</f>
        <v>-17.7117263721046</v>
      </c>
      <c r="B1772" s="0" t="n">
        <v>42.4581168436096</v>
      </c>
      <c r="C1772" s="0" t="n">
        <f aca="false">-2.3+(0.13*SIN(B1772))</f>
        <v>-2.42985877710978</v>
      </c>
      <c r="D1772" s="0" t="n">
        <v>-2.42985877710978</v>
      </c>
    </row>
    <row r="1773" customFormat="false" ht="13.8" hidden="false" customHeight="false" outlineLevel="0" collapsed="false">
      <c r="A1773" s="0" t="n">
        <f aca="true">-50+RAND()*(50--50)</f>
        <v>39.2484694257865</v>
      </c>
      <c r="B1773" s="0" t="n">
        <v>-37.1481806208546</v>
      </c>
      <c r="C1773" s="0" t="n">
        <f aca="false">-2.3+(0.13*SIN(B1773))</f>
        <v>-2.23194748404444</v>
      </c>
      <c r="D1773" s="0" t="n">
        <v>-2.23194748404444</v>
      </c>
    </row>
    <row r="1774" customFormat="false" ht="13.8" hidden="false" customHeight="false" outlineLevel="0" collapsed="false">
      <c r="A1774" s="0" t="n">
        <f aca="true">-50+RAND()*(50--50)</f>
        <v>-6.7760468419062</v>
      </c>
      <c r="B1774" s="0" t="n">
        <v>27.7121158576467</v>
      </c>
      <c r="C1774" s="0" t="n">
        <f aca="false">-2.3+(0.13*SIN(B1774))</f>
        <v>-2.23070166407622</v>
      </c>
      <c r="D1774" s="0" t="n">
        <v>-2.23070166407622</v>
      </c>
    </row>
    <row r="1775" customFormat="false" ht="13.8" hidden="false" customHeight="false" outlineLevel="0" collapsed="false">
      <c r="A1775" s="0" t="n">
        <f aca="true">-50+RAND()*(50--50)</f>
        <v>36.3906678630522</v>
      </c>
      <c r="B1775" s="0" t="n">
        <v>23.7238769410088</v>
      </c>
      <c r="C1775" s="0" t="n">
        <f aca="false">-2.3+(0.13*SIN(B1775))</f>
        <v>-2.42829929216219</v>
      </c>
      <c r="D1775" s="0" t="n">
        <v>-2.42829929216219</v>
      </c>
    </row>
    <row r="1776" customFormat="false" ht="13.8" hidden="false" customHeight="false" outlineLevel="0" collapsed="false">
      <c r="A1776" s="0" t="n">
        <f aca="true">-50+RAND()*(50--50)</f>
        <v>25.6456199930872</v>
      </c>
      <c r="B1776" s="0" t="n">
        <v>-25.0936072934915</v>
      </c>
      <c r="C1776" s="0" t="n">
        <f aca="false">-2.3+(0.13*SIN(B1776))</f>
        <v>-2.29491388685312</v>
      </c>
      <c r="D1776" s="0" t="n">
        <v>-2.29491388685312</v>
      </c>
    </row>
    <row r="1777" customFormat="false" ht="13.8" hidden="false" customHeight="false" outlineLevel="0" collapsed="false">
      <c r="A1777" s="0" t="n">
        <f aca="true">-50+RAND()*(50--50)</f>
        <v>-25.4367283216382</v>
      </c>
      <c r="B1777" s="0" t="n">
        <v>-12.8813856129653</v>
      </c>
      <c r="C1777" s="0" t="n">
        <f aca="false">-2.3+(0.13*SIN(B1777))</f>
        <v>-2.3402779951357</v>
      </c>
      <c r="D1777" s="0" t="n">
        <v>-2.3402779951357</v>
      </c>
    </row>
    <row r="1778" customFormat="false" ht="13.8" hidden="false" customHeight="false" outlineLevel="0" collapsed="false">
      <c r="A1778" s="0" t="n">
        <f aca="true">-50+RAND()*(50--50)</f>
        <v>-15.652882389118</v>
      </c>
      <c r="B1778" s="0" t="n">
        <v>-0.17457379566094</v>
      </c>
      <c r="C1778" s="0" t="n">
        <f aca="false">-2.3+(0.13*SIN(B1778))</f>
        <v>-2.322579495519</v>
      </c>
      <c r="D1778" s="0" t="n">
        <v>-2.322579495519</v>
      </c>
    </row>
    <row r="1779" customFormat="false" ht="13.8" hidden="false" customHeight="false" outlineLevel="0" collapsed="false">
      <c r="A1779" s="0" t="n">
        <f aca="true">-50+RAND()*(50--50)</f>
        <v>-23.2215188005779</v>
      </c>
      <c r="B1779" s="0" t="n">
        <v>10.7865320780749</v>
      </c>
      <c r="C1779" s="0" t="n">
        <f aca="false">-2.3+(0.13*SIN(B1779))</f>
        <v>-2.4271699165104</v>
      </c>
      <c r="D1779" s="0" t="n">
        <v>-2.4271699165104</v>
      </c>
    </row>
    <row r="1780" customFormat="false" ht="13.8" hidden="false" customHeight="false" outlineLevel="0" collapsed="false">
      <c r="A1780" s="0" t="n">
        <f aca="true">-50+RAND()*(50--50)</f>
        <v>10.9200192575721</v>
      </c>
      <c r="B1780" s="0" t="n">
        <v>-28.8354781937056</v>
      </c>
      <c r="C1780" s="0" t="n">
        <f aca="false">-2.3+(0.13*SIN(B1780))</f>
        <v>-2.23081980143084</v>
      </c>
      <c r="D1780" s="0" t="n">
        <v>-2.23081980143084</v>
      </c>
    </row>
    <row r="1781" customFormat="false" ht="13.8" hidden="false" customHeight="false" outlineLevel="0" collapsed="false">
      <c r="A1781" s="0" t="n">
        <f aca="true">-50+RAND()*(50--50)</f>
        <v>7.41116383659288</v>
      </c>
      <c r="B1781" s="0" t="n">
        <v>-0.835670786303645</v>
      </c>
      <c r="C1781" s="0" t="n">
        <f aca="false">-2.3+(0.13*SIN(B1781))</f>
        <v>-2.39642705302306</v>
      </c>
      <c r="D1781" s="0" t="n">
        <v>-2.39642705302306</v>
      </c>
    </row>
    <row r="1782" customFormat="false" ht="13.8" hidden="false" customHeight="false" outlineLevel="0" collapsed="false">
      <c r="A1782" s="0" t="n">
        <f aca="true">-50+RAND()*(50--50)</f>
        <v>-45.9757965423042</v>
      </c>
      <c r="B1782" s="0" t="n">
        <v>35.6171708827757</v>
      </c>
      <c r="C1782" s="0" t="n">
        <f aca="false">-2.3+(0.13*SIN(B1782))</f>
        <v>-2.41338406976065</v>
      </c>
      <c r="D1782" s="0" t="n">
        <v>-2.41338406976065</v>
      </c>
    </row>
    <row r="1783" customFormat="false" ht="13.8" hidden="false" customHeight="false" outlineLevel="0" collapsed="false">
      <c r="A1783" s="0" t="n">
        <f aca="true">-50+RAND()*(50--50)</f>
        <v>-26.4135274880801</v>
      </c>
      <c r="B1783" s="0" t="n">
        <v>32.5106988609062</v>
      </c>
      <c r="C1783" s="0" t="n">
        <f aca="false">-2.3+(0.13*SIN(B1783))</f>
        <v>-2.18445288779078</v>
      </c>
      <c r="D1783" s="0" t="n">
        <v>-2.18445288779078</v>
      </c>
    </row>
    <row r="1784" customFormat="false" ht="13.8" hidden="false" customHeight="false" outlineLevel="0" collapsed="false">
      <c r="A1784" s="0" t="n">
        <f aca="true">-50+RAND()*(50--50)</f>
        <v>-31.767302330842</v>
      </c>
      <c r="B1784" s="0" t="n">
        <v>21.1420326679819</v>
      </c>
      <c r="C1784" s="0" t="n">
        <f aca="false">-2.3+(0.13*SIN(B1784))</f>
        <v>-2.20240943872065</v>
      </c>
      <c r="D1784" s="0" t="n">
        <v>-2.20240943872065</v>
      </c>
    </row>
    <row r="1785" customFormat="false" ht="13.8" hidden="false" customHeight="false" outlineLevel="0" collapsed="false">
      <c r="A1785" s="0" t="n">
        <f aca="true">-50+RAND()*(50--50)</f>
        <v>-41.3134637573391</v>
      </c>
      <c r="B1785" s="0" t="n">
        <v>14.5072017304363</v>
      </c>
      <c r="C1785" s="0" t="n">
        <f aca="false">-2.3+(0.13*SIN(B1785))</f>
        <v>-2.17879908058893</v>
      </c>
      <c r="D1785" s="0" t="n">
        <v>-2.17879908058893</v>
      </c>
    </row>
    <row r="1786" customFormat="false" ht="13.8" hidden="false" customHeight="false" outlineLevel="0" collapsed="false">
      <c r="A1786" s="0" t="n">
        <f aca="true">-50+RAND()*(50--50)</f>
        <v>33.3254739157332</v>
      </c>
      <c r="B1786" s="0" t="n">
        <v>37.4534414446686</v>
      </c>
      <c r="C1786" s="0" t="n">
        <f aca="false">-2.3+(0.13*SIN(B1786))</f>
        <v>-2.33161686433781</v>
      </c>
      <c r="D1786" s="0" t="n">
        <v>-2.33161686433781</v>
      </c>
    </row>
    <row r="1787" customFormat="false" ht="13.8" hidden="false" customHeight="false" outlineLevel="0" collapsed="false">
      <c r="A1787" s="0" t="n">
        <f aca="true">-50+RAND()*(50--50)</f>
        <v>-7.57252822410327</v>
      </c>
      <c r="B1787" s="0" t="n">
        <v>-47.8013024099122</v>
      </c>
      <c r="C1787" s="0" t="n">
        <f aca="false">-2.3+(0.13*SIN(B1787))</f>
        <v>-2.2185187255063</v>
      </c>
      <c r="D1787" s="0" t="n">
        <v>-2.2185187255063</v>
      </c>
    </row>
    <row r="1788" customFormat="false" ht="13.8" hidden="false" customHeight="false" outlineLevel="0" collapsed="false">
      <c r="A1788" s="0" t="n">
        <f aca="true">-50+RAND()*(50--50)</f>
        <v>43.8991040711689</v>
      </c>
      <c r="B1788" s="0" t="n">
        <v>48.633969253923</v>
      </c>
      <c r="C1788" s="0" t="n">
        <f aca="false">-2.3+(0.13*SIN(B1788))</f>
        <v>-2.42976044856384</v>
      </c>
      <c r="D1788" s="0" t="n">
        <v>-2.42976044856384</v>
      </c>
    </row>
    <row r="1789" customFormat="false" ht="13.8" hidden="false" customHeight="false" outlineLevel="0" collapsed="false">
      <c r="A1789" s="0" t="n">
        <f aca="true">-50+RAND()*(50--50)</f>
        <v>25.0233528857329</v>
      </c>
      <c r="B1789" s="0" t="n">
        <v>-20.7150084363228</v>
      </c>
      <c r="C1789" s="0" t="n">
        <f aca="false">-2.3+(0.13*SIN(B1789))</f>
        <v>-2.42439726593077</v>
      </c>
      <c r="D1789" s="0" t="n">
        <v>-2.42439726593077</v>
      </c>
    </row>
    <row r="1790" customFormat="false" ht="13.8" hidden="false" customHeight="false" outlineLevel="0" collapsed="false">
      <c r="A1790" s="0" t="n">
        <f aca="true">-50+RAND()*(50--50)</f>
        <v>29.916703443565</v>
      </c>
      <c r="B1790" s="0" t="n">
        <v>45.1195714387687</v>
      </c>
      <c r="C1790" s="0" t="n">
        <f aca="false">-2.3+(0.13*SIN(B1790))</f>
        <v>-2.18202605559444</v>
      </c>
      <c r="D1790" s="0" t="n">
        <v>-2.18202605559444</v>
      </c>
    </row>
    <row r="1791" customFormat="false" ht="13.8" hidden="false" customHeight="false" outlineLevel="0" collapsed="false">
      <c r="A1791" s="0" t="n">
        <f aca="true">-50+RAND()*(50--50)</f>
        <v>23.9114781767773</v>
      </c>
      <c r="B1791" s="0" t="n">
        <v>8.77895464946417</v>
      </c>
      <c r="C1791" s="0" t="n">
        <f aca="false">-2.3+(0.13*SIN(B1791))</f>
        <v>-2.22175870146808</v>
      </c>
      <c r="D1791" s="0" t="n">
        <v>-2.22175870146808</v>
      </c>
    </row>
    <row r="1792" customFormat="false" ht="13.8" hidden="false" customHeight="false" outlineLevel="0" collapsed="false">
      <c r="A1792" s="0" t="n">
        <f aca="true">-50+RAND()*(50--50)</f>
        <v>28.5158854223602</v>
      </c>
      <c r="B1792" s="0" t="n">
        <v>-49.9844983605444</v>
      </c>
      <c r="C1792" s="0" t="n">
        <f aca="false">-2.3+(0.13*SIN(B1792))</f>
        <v>-2.26395083278571</v>
      </c>
      <c r="D1792" s="0" t="n">
        <v>-2.26395083278571</v>
      </c>
    </row>
    <row r="1793" customFormat="false" ht="13.8" hidden="false" customHeight="false" outlineLevel="0" collapsed="false">
      <c r="A1793" s="0" t="n">
        <f aca="true">-50+RAND()*(50--50)</f>
        <v>28.8225108727738</v>
      </c>
      <c r="B1793" s="0" t="n">
        <v>-48.4447562885527</v>
      </c>
      <c r="C1793" s="0" t="n">
        <f aca="false">-2.3+(0.13*SIN(B1793))</f>
        <v>-2.17403912903277</v>
      </c>
      <c r="D1793" s="0" t="n">
        <v>-2.17403912903277</v>
      </c>
    </row>
    <row r="1794" customFormat="false" ht="13.8" hidden="false" customHeight="false" outlineLevel="0" collapsed="false">
      <c r="A1794" s="0" t="n">
        <f aca="true">-50+RAND()*(50--50)</f>
        <v>-4.28469003157197</v>
      </c>
      <c r="B1794" s="0" t="n">
        <v>-2.24164018986162</v>
      </c>
      <c r="C1794" s="0" t="n">
        <f aca="false">-2.3+(0.13*SIN(B1794))</f>
        <v>-2.40182865676386</v>
      </c>
      <c r="D1794" s="0" t="n">
        <v>-2.40182865676386</v>
      </c>
    </row>
    <row r="1795" customFormat="false" ht="13.8" hidden="false" customHeight="false" outlineLevel="0" collapsed="false">
      <c r="A1795" s="0" t="n">
        <f aca="true">-50+RAND()*(50--50)</f>
        <v>-19.5359567944179</v>
      </c>
      <c r="B1795" s="0" t="n">
        <v>-39.2317605877402</v>
      </c>
      <c r="C1795" s="0" t="n">
        <f aca="false">-2.3+(0.13*SIN(B1795))</f>
        <v>-2.42990542099895</v>
      </c>
      <c r="D1795" s="0" t="n">
        <v>-2.42990542099895</v>
      </c>
    </row>
    <row r="1796" customFormat="false" ht="13.8" hidden="false" customHeight="false" outlineLevel="0" collapsed="false">
      <c r="A1796" s="0" t="n">
        <f aca="true">-50+RAND()*(50--50)</f>
        <v>9.99114563173064</v>
      </c>
      <c r="B1796" s="0" t="n">
        <v>35.8566152163414</v>
      </c>
      <c r="C1796" s="0" t="n">
        <f aca="false">-2.3+(0.13*SIN(B1796))</f>
        <v>-2.42523107739977</v>
      </c>
      <c r="D1796" s="0" t="n">
        <v>-2.42523107739977</v>
      </c>
    </row>
    <row r="1797" customFormat="false" ht="13.8" hidden="false" customHeight="false" outlineLevel="0" collapsed="false">
      <c r="A1797" s="0" t="n">
        <f aca="true">-50+RAND()*(50--50)</f>
        <v>20.0254498530462</v>
      </c>
      <c r="B1797" s="0" t="n">
        <v>-32.1110654805745</v>
      </c>
      <c r="C1797" s="0" t="n">
        <f aca="false">-2.3+(0.13*SIN(B1797))</f>
        <v>-2.38326397954192</v>
      </c>
      <c r="D1797" s="0" t="n">
        <v>-2.38326397954192</v>
      </c>
    </row>
    <row r="1798" customFormat="false" ht="13.8" hidden="false" customHeight="false" outlineLevel="0" collapsed="false">
      <c r="A1798" s="0" t="n">
        <f aca="true">-50+RAND()*(50--50)</f>
        <v>-49.1930734356786</v>
      </c>
      <c r="B1798" s="0" t="n">
        <v>44.2022284035451</v>
      </c>
      <c r="C1798" s="0" t="n">
        <f aca="false">-2.3+(0.13*SIN(B1798))</f>
        <v>-2.27163887073283</v>
      </c>
      <c r="D1798" s="0" t="n">
        <v>-2.27163887073283</v>
      </c>
    </row>
    <row r="1799" customFormat="false" ht="13.8" hidden="false" customHeight="false" outlineLevel="0" collapsed="false">
      <c r="A1799" s="0" t="n">
        <f aca="true">-50+RAND()*(50--50)</f>
        <v>-10.9799111110227</v>
      </c>
      <c r="B1799" s="0" t="n">
        <v>-25.6337859006761</v>
      </c>
      <c r="C1799" s="0" t="n">
        <f aca="false">-2.3+(0.13*SIN(B1799))</f>
        <v>-2.36244446815392</v>
      </c>
      <c r="D1799" s="0" t="n">
        <v>-2.36244446815392</v>
      </c>
    </row>
    <row r="1800" customFormat="false" ht="13.8" hidden="false" customHeight="false" outlineLevel="0" collapsed="false">
      <c r="A1800" s="0" t="n">
        <f aca="true">-50+RAND()*(50--50)</f>
        <v>47.7674202341118</v>
      </c>
      <c r="B1800" s="0" t="n">
        <v>36.5530770371123</v>
      </c>
      <c r="C1800" s="0" t="n">
        <f aca="false">-2.3+(0.13*SIN(B1800))</f>
        <v>-2.4184478148054</v>
      </c>
      <c r="D1800" s="0" t="n">
        <v>-2.4184478148054</v>
      </c>
    </row>
    <row r="1801" customFormat="false" ht="13.8" hidden="false" customHeight="false" outlineLevel="0" collapsed="false">
      <c r="A1801" s="0" t="n">
        <f aca="true">-50+RAND()*(50--50)</f>
        <v>10.4734794972849</v>
      </c>
      <c r="B1801" s="0" t="n">
        <v>27.0490515696066</v>
      </c>
      <c r="C1801" s="0" t="n">
        <f aca="false">-2.3+(0.13*SIN(B1801))</f>
        <v>-2.17768280624348</v>
      </c>
      <c r="D1801" s="0" t="n">
        <v>-2.17768280624348</v>
      </c>
    </row>
    <row r="1802" customFormat="false" ht="13.8" hidden="false" customHeight="false" outlineLevel="0" collapsed="false">
      <c r="A1802" s="0" t="n">
        <f aca="true">-50+RAND()*(50--50)</f>
        <v>19.4455146783597</v>
      </c>
      <c r="B1802" s="0" t="n">
        <v>2.26190275786993</v>
      </c>
      <c r="C1802" s="0" t="n">
        <f aca="false">-2.3+(0.13*SIN(B1802))</f>
        <v>-2.19982963638898</v>
      </c>
      <c r="D1802" s="0" t="n">
        <v>-2.19982963638898</v>
      </c>
    </row>
    <row r="1803" customFormat="false" ht="13.8" hidden="false" customHeight="false" outlineLevel="0" collapsed="false">
      <c r="A1803" s="0" t="n">
        <f aca="true">-50+RAND()*(50--50)</f>
        <v>42.5962082742347</v>
      </c>
      <c r="B1803" s="0" t="n">
        <v>-18.483690963768</v>
      </c>
      <c r="C1803" s="0" t="n">
        <f aca="false">-2.3+(0.13*SIN(B1803))</f>
        <v>-2.2534915720007</v>
      </c>
      <c r="D1803" s="0" t="n">
        <v>-2.2534915720007</v>
      </c>
    </row>
    <row r="1804" customFormat="false" ht="13.8" hidden="false" customHeight="false" outlineLevel="0" collapsed="false">
      <c r="A1804" s="0" t="n">
        <f aca="true">-50+RAND()*(50--50)</f>
        <v>-11.9742337493401</v>
      </c>
      <c r="B1804" s="0" t="n">
        <v>-26.1708777305749</v>
      </c>
      <c r="C1804" s="0" t="n">
        <f aca="false">-2.3+(0.13*SIN(B1804))</f>
        <v>-2.41198972068399</v>
      </c>
      <c r="D1804" s="0" t="n">
        <v>-2.41198972068399</v>
      </c>
    </row>
    <row r="1805" customFormat="false" ht="13.8" hidden="false" customHeight="false" outlineLevel="0" collapsed="false">
      <c r="A1805" s="0" t="n">
        <f aca="true">-50+RAND()*(50--50)</f>
        <v>-49.8249641947208</v>
      </c>
      <c r="B1805" s="0" t="n">
        <v>-16.4037420225266</v>
      </c>
      <c r="C1805" s="0" t="n">
        <f aca="false">-2.3+(0.13*SIN(B1805))</f>
        <v>-2.21667216181898</v>
      </c>
      <c r="D1805" s="0" t="n">
        <v>-2.21667216181898</v>
      </c>
    </row>
    <row r="1806" customFormat="false" ht="13.8" hidden="false" customHeight="false" outlineLevel="0" collapsed="false">
      <c r="A1806" s="0" t="n">
        <f aca="true">-50+RAND()*(50--50)</f>
        <v>33.8969313313167</v>
      </c>
      <c r="B1806" s="0" t="n">
        <v>14.9427469476443</v>
      </c>
      <c r="C1806" s="0" t="n">
        <f aca="false">-2.3+(0.13*SIN(B1806))</f>
        <v>-2.20994990583869</v>
      </c>
      <c r="D1806" s="0" t="n">
        <v>-2.20994990583869</v>
      </c>
    </row>
    <row r="1807" customFormat="false" ht="13.8" hidden="false" customHeight="false" outlineLevel="0" collapsed="false">
      <c r="A1807" s="0" t="n">
        <f aca="true">-50+RAND()*(50--50)</f>
        <v>11.152938368171</v>
      </c>
      <c r="B1807" s="0" t="n">
        <v>-29.5086438042709</v>
      </c>
      <c r="C1807" s="0" t="n">
        <f aca="false">-2.3+(0.13*SIN(B1807))</f>
        <v>-2.17729032428277</v>
      </c>
      <c r="D1807" s="0" t="n">
        <v>-2.17729032428277</v>
      </c>
    </row>
    <row r="1808" customFormat="false" ht="13.8" hidden="false" customHeight="false" outlineLevel="0" collapsed="false">
      <c r="A1808" s="0" t="n">
        <f aca="true">-50+RAND()*(50--50)</f>
        <v>23.64192912115</v>
      </c>
      <c r="B1808" s="0" t="n">
        <v>26.9127413248387</v>
      </c>
      <c r="C1808" s="0" t="n">
        <f aca="false">-2.3+(0.13*SIN(B1808))</f>
        <v>-2.17283444371006</v>
      </c>
      <c r="D1808" s="0" t="n">
        <v>-2.17283444371006</v>
      </c>
    </row>
    <row r="1809" customFormat="false" ht="13.8" hidden="false" customHeight="false" outlineLevel="0" collapsed="false">
      <c r="A1809" s="0" t="n">
        <f aca="true">-50+RAND()*(50--50)</f>
        <v>31.9949291260634</v>
      </c>
      <c r="B1809" s="0" t="n">
        <v>-29.0915629200625</v>
      </c>
      <c r="C1809" s="0" t="n">
        <f aca="false">-2.3+(0.13*SIN(B1809))</f>
        <v>-2.20519715992186</v>
      </c>
      <c r="D1809" s="0" t="n">
        <v>-2.20519715992186</v>
      </c>
    </row>
    <row r="1810" customFormat="false" ht="13.8" hidden="false" customHeight="false" outlineLevel="0" collapsed="false">
      <c r="A1810" s="0" t="n">
        <f aca="true">-50+RAND()*(50--50)</f>
        <v>-27.9740789993854</v>
      </c>
      <c r="B1810" s="0" t="n">
        <v>29.9542268843825</v>
      </c>
      <c r="C1810" s="0" t="n">
        <f aca="false">-2.3+(0.13*SIN(B1810))</f>
        <v>-2.42922713152236</v>
      </c>
      <c r="D1810" s="0" t="n">
        <v>-2.42922713152236</v>
      </c>
    </row>
    <row r="1811" customFormat="false" ht="13.8" hidden="false" customHeight="false" outlineLevel="0" collapsed="false">
      <c r="A1811" s="0" t="n">
        <f aca="true">-50+RAND()*(50--50)</f>
        <v>-30.3052006823147</v>
      </c>
      <c r="B1811" s="0" t="n">
        <v>38.5652313451686</v>
      </c>
      <c r="C1811" s="0" t="n">
        <f aca="false">-2.3+(0.13*SIN(B1811))</f>
        <v>-2.20096327773357</v>
      </c>
      <c r="D1811" s="0" t="n">
        <v>-2.20096327773357</v>
      </c>
    </row>
    <row r="1812" customFormat="false" ht="13.8" hidden="false" customHeight="false" outlineLevel="0" collapsed="false">
      <c r="A1812" s="0" t="n">
        <f aca="true">-50+RAND()*(50--50)</f>
        <v>22.435999778472</v>
      </c>
      <c r="B1812" s="0" t="n">
        <v>-49.38863476046</v>
      </c>
      <c r="C1812" s="0" t="n">
        <f aca="false">-2.3+(0.13*SIN(B1812))</f>
        <v>-2.20006554728726</v>
      </c>
      <c r="D1812" s="0" t="n">
        <v>-2.20006554728726</v>
      </c>
    </row>
    <row r="1813" customFormat="false" ht="13.8" hidden="false" customHeight="false" outlineLevel="0" collapsed="false">
      <c r="A1813" s="0" t="n">
        <f aca="true">-50+RAND()*(50--50)</f>
        <v>18.4450975299514</v>
      </c>
      <c r="B1813" s="0" t="n">
        <v>45.1839005235505</v>
      </c>
      <c r="C1813" s="0" t="n">
        <f aca="false">-2.3+(0.13*SIN(B1813))</f>
        <v>-2.17875954528554</v>
      </c>
      <c r="D1813" s="0" t="n">
        <v>-2.17875954528554</v>
      </c>
    </row>
    <row r="1814" customFormat="false" ht="13.8" hidden="false" customHeight="false" outlineLevel="0" collapsed="false">
      <c r="A1814" s="0" t="n">
        <f aca="true">-50+RAND()*(50--50)</f>
        <v>3.98742087581599</v>
      </c>
      <c r="B1814" s="0" t="n">
        <v>42.1377072520342</v>
      </c>
      <c r="C1814" s="0" t="n">
        <f aca="false">-2.3+(0.13*SIN(B1814))</f>
        <v>-2.42515777288843</v>
      </c>
      <c r="D1814" s="0" t="n">
        <v>-2.42515777288843</v>
      </c>
    </row>
    <row r="1815" customFormat="false" ht="13.8" hidden="false" customHeight="false" outlineLevel="0" collapsed="false">
      <c r="A1815" s="0" t="n">
        <f aca="true">-50+RAND()*(50--50)</f>
        <v>35.1581581868058</v>
      </c>
      <c r="B1815" s="0" t="n">
        <v>15.2235244621536</v>
      </c>
      <c r="C1815" s="0" t="n">
        <f aca="false">-2.3+(0.13*SIN(B1815))</f>
        <v>-2.23945746449112</v>
      </c>
      <c r="D1815" s="0" t="n">
        <v>-2.23945746449112</v>
      </c>
    </row>
    <row r="1816" customFormat="false" ht="13.8" hidden="false" customHeight="false" outlineLevel="0" collapsed="false">
      <c r="A1816" s="0" t="n">
        <f aca="true">-50+RAND()*(50--50)</f>
        <v>7.86329813084724</v>
      </c>
      <c r="B1816" s="0" t="n">
        <v>-19.3076017645024</v>
      </c>
      <c r="C1816" s="0" t="n">
        <f aca="false">-2.3+(0.13*SIN(B1816))</f>
        <v>-2.35748551030668</v>
      </c>
      <c r="D1816" s="0" t="n">
        <v>-2.35748551030668</v>
      </c>
    </row>
    <row r="1817" customFormat="false" ht="13.8" hidden="false" customHeight="false" outlineLevel="0" collapsed="false">
      <c r="A1817" s="0" t="n">
        <f aca="true">-50+RAND()*(50--50)</f>
        <v>-49.9963808605871</v>
      </c>
      <c r="B1817" s="0" t="n">
        <v>-48.9298693343712</v>
      </c>
      <c r="C1817" s="0" t="n">
        <f aca="false">-2.3+(0.13*SIN(B1817))</f>
        <v>-2.17357868324983</v>
      </c>
      <c r="D1817" s="0" t="n">
        <v>-2.17357868324983</v>
      </c>
    </row>
    <row r="1818" customFormat="false" ht="13.8" hidden="false" customHeight="false" outlineLevel="0" collapsed="false">
      <c r="A1818" s="0" t="n">
        <f aca="true">-50+RAND()*(50--50)</f>
        <v>-35.8410851821973</v>
      </c>
      <c r="B1818" s="0" t="n">
        <v>-27.4680424337402</v>
      </c>
      <c r="C1818" s="0" t="n">
        <f aca="false">-2.3+(0.13*SIN(B1818))</f>
        <v>-2.39382427068916</v>
      </c>
      <c r="D1818" s="0" t="n">
        <v>-2.39382427068916</v>
      </c>
    </row>
    <row r="1819" customFormat="false" ht="13.8" hidden="false" customHeight="false" outlineLevel="0" collapsed="false">
      <c r="A1819" s="0" t="n">
        <f aca="true">-50+RAND()*(50--50)</f>
        <v>22.1917709649256</v>
      </c>
      <c r="B1819" s="0" t="n">
        <v>21.3360074620334</v>
      </c>
      <c r="C1819" s="0" t="n">
        <f aca="false">-2.3+(0.13*SIN(B1819))</f>
        <v>-2.22079475092747</v>
      </c>
      <c r="D1819" s="0" t="n">
        <v>-2.22079475092747</v>
      </c>
    </row>
    <row r="1820" customFormat="false" ht="13.8" hidden="false" customHeight="false" outlineLevel="0" collapsed="false">
      <c r="A1820" s="0" t="n">
        <f aca="true">-50+RAND()*(50--50)</f>
        <v>-23.0194549921523</v>
      </c>
      <c r="B1820" s="0" t="n">
        <v>-40.9550349318285</v>
      </c>
      <c r="C1820" s="0" t="n">
        <f aca="false">-2.3+(0.13*SIN(B1820))</f>
        <v>-2.28516940233457</v>
      </c>
      <c r="D1820" s="0" t="n">
        <v>-2.28516940233457</v>
      </c>
    </row>
    <row r="1821" customFormat="false" ht="13.8" hidden="false" customHeight="false" outlineLevel="0" collapsed="false">
      <c r="A1821" s="0" t="n">
        <f aca="true">-50+RAND()*(50--50)</f>
        <v>-19.8993236993814</v>
      </c>
      <c r="B1821" s="0" t="n">
        <v>15.2770912471421</v>
      </c>
      <c r="C1821" s="0" t="n">
        <f aca="false">-2.3+(0.13*SIN(B1821))</f>
        <v>-2.24570377348603</v>
      </c>
      <c r="D1821" s="0" t="n">
        <v>-2.24570377348603</v>
      </c>
    </row>
    <row r="1822" customFormat="false" ht="13.8" hidden="false" customHeight="false" outlineLevel="0" collapsed="false">
      <c r="A1822" s="0" t="n">
        <f aca="true">-50+RAND()*(50--50)</f>
        <v>31.9535002393249</v>
      </c>
      <c r="B1822" s="0" t="n">
        <v>21.8595604545003</v>
      </c>
      <c r="C1822" s="0" t="n">
        <f aca="false">-2.3+(0.13*SIN(B1822))</f>
        <v>-2.28294286921079</v>
      </c>
      <c r="D1822" s="0" t="n">
        <v>-2.28294286921079</v>
      </c>
    </row>
    <row r="1823" customFormat="false" ht="13.8" hidden="false" customHeight="false" outlineLevel="0" collapsed="false">
      <c r="A1823" s="0" t="n">
        <f aca="true">-50+RAND()*(50--50)</f>
        <v>-43.9532117639851</v>
      </c>
      <c r="B1823" s="0" t="n">
        <v>38.9370013964776</v>
      </c>
      <c r="C1823" s="0" t="n">
        <f aca="false">-2.3+(0.13*SIN(B1823))</f>
        <v>-2.17713746429614</v>
      </c>
      <c r="D1823" s="0" t="n">
        <v>-2.17713746429614</v>
      </c>
    </row>
    <row r="1824" customFormat="false" ht="13.8" hidden="false" customHeight="false" outlineLevel="0" collapsed="false">
      <c r="A1824" s="0" t="n">
        <f aca="true">-50+RAND()*(50--50)</f>
        <v>-46.9083086887788</v>
      </c>
      <c r="B1824" s="0" t="n">
        <v>46.8508788396966</v>
      </c>
      <c r="C1824" s="0" t="n">
        <f aca="false">-2.3+(0.13*SIN(B1824))</f>
        <v>-2.26494782663052</v>
      </c>
      <c r="D1824" s="0" t="n">
        <v>-2.26494782663052</v>
      </c>
    </row>
    <row r="1825" customFormat="false" ht="13.8" hidden="false" customHeight="false" outlineLevel="0" collapsed="false">
      <c r="A1825" s="0" t="n">
        <f aca="true">-50+RAND()*(50--50)</f>
        <v>-48.569151180038</v>
      </c>
      <c r="B1825" s="0" t="n">
        <v>-41.8372114340749</v>
      </c>
      <c r="C1825" s="0" t="n">
        <f aca="false">-2.3+(0.13*SIN(B1825))</f>
        <v>-2.19085478911366</v>
      </c>
      <c r="D1825" s="0" t="n">
        <v>-2.19085478911366</v>
      </c>
    </row>
    <row r="1826" customFormat="false" ht="13.8" hidden="false" customHeight="false" outlineLevel="0" collapsed="false">
      <c r="A1826" s="0" t="n">
        <f aca="true">-50+RAND()*(50--50)</f>
        <v>-2.58245894176227</v>
      </c>
      <c r="B1826" s="0" t="n">
        <v>-0.836952648668863</v>
      </c>
      <c r="C1826" s="0" t="n">
        <f aca="false">-2.3+(0.13*SIN(B1826))</f>
        <v>-2.39653873734471</v>
      </c>
      <c r="D1826" s="0" t="n">
        <v>-2.39653873734471</v>
      </c>
    </row>
    <row r="1827" customFormat="false" ht="13.8" hidden="false" customHeight="false" outlineLevel="0" collapsed="false">
      <c r="A1827" s="0" t="n">
        <f aca="true">-50+RAND()*(50--50)</f>
        <v>-1.00955379493065</v>
      </c>
      <c r="B1827" s="0" t="n">
        <v>-0.913449118471299</v>
      </c>
      <c r="C1827" s="0" t="n">
        <f aca="false">-2.3+(0.13*SIN(B1827))</f>
        <v>-2.40291006975149</v>
      </c>
      <c r="D1827" s="0" t="n">
        <v>-2.40291006975149</v>
      </c>
    </row>
    <row r="1828" customFormat="false" ht="13.8" hidden="false" customHeight="false" outlineLevel="0" collapsed="false">
      <c r="A1828" s="0" t="n">
        <f aca="true">-50+RAND()*(50--50)</f>
        <v>-39.4988960179831</v>
      </c>
      <c r="B1828" s="0" t="n">
        <v>25.307147026322</v>
      </c>
      <c r="C1828" s="0" t="n">
        <f aca="false">-2.3+(0.13*SIN(B1828))</f>
        <v>-2.27744201259713</v>
      </c>
      <c r="D1828" s="0" t="n">
        <v>-2.27744201259713</v>
      </c>
    </row>
    <row r="1829" customFormat="false" ht="13.8" hidden="false" customHeight="false" outlineLevel="0" collapsed="false">
      <c r="A1829" s="0" t="n">
        <f aca="true">-50+RAND()*(50--50)</f>
        <v>-36.0879895990016</v>
      </c>
      <c r="B1829" s="0" t="n">
        <v>-31.1891480803474</v>
      </c>
      <c r="C1829" s="0" t="n">
        <f aca="false">-2.3+(0.13*SIN(B1829))</f>
        <v>-2.27077084727109</v>
      </c>
      <c r="D1829" s="0" t="n">
        <v>-2.27077084727109</v>
      </c>
    </row>
    <row r="1830" customFormat="false" ht="13.8" hidden="false" customHeight="false" outlineLevel="0" collapsed="false">
      <c r="A1830" s="0" t="n">
        <f aca="true">-50+RAND()*(50--50)</f>
        <v>-37.4759270197433</v>
      </c>
      <c r="B1830" s="0" t="n">
        <v>6.98414803243181</v>
      </c>
      <c r="C1830" s="0" t="n">
        <f aca="false">-2.3+(0.13*SIN(B1830))</f>
        <v>-2.21615601620912</v>
      </c>
      <c r="D1830" s="0" t="n">
        <v>-2.21615601620912</v>
      </c>
    </row>
    <row r="1831" customFormat="false" ht="13.8" hidden="false" customHeight="false" outlineLevel="0" collapsed="false">
      <c r="A1831" s="0" t="n">
        <f aca="true">-50+RAND()*(50--50)</f>
        <v>34.6590056742662</v>
      </c>
      <c r="B1831" s="0" t="n">
        <v>9.378067317533</v>
      </c>
      <c r="C1831" s="0" t="n">
        <f aca="false">-2.3+(0.13*SIN(B1831))</f>
        <v>-2.29392982434469</v>
      </c>
      <c r="D1831" s="0" t="n">
        <v>-2.29392982434469</v>
      </c>
    </row>
    <row r="1832" customFormat="false" ht="13.8" hidden="false" customHeight="false" outlineLevel="0" collapsed="false">
      <c r="A1832" s="0" t="n">
        <f aca="true">-50+RAND()*(50--50)</f>
        <v>-1.91097461374125</v>
      </c>
      <c r="B1832" s="0" t="n">
        <v>19.0052123955875</v>
      </c>
      <c r="C1832" s="0" t="n">
        <f aca="false">-2.3+(0.13*SIN(B1832))</f>
        <v>-2.27984627291187</v>
      </c>
      <c r="D1832" s="0" t="n">
        <v>-2.27984627291187</v>
      </c>
    </row>
    <row r="1833" customFormat="false" ht="13.8" hidden="false" customHeight="false" outlineLevel="0" collapsed="false">
      <c r="A1833" s="0" t="n">
        <f aca="true">-50+RAND()*(50--50)</f>
        <v>-7.78992380248586</v>
      </c>
      <c r="B1833" s="0" t="n">
        <v>16.7061958831133</v>
      </c>
      <c r="C1833" s="0" t="n">
        <f aca="false">-2.3+(0.13*SIN(B1833))</f>
        <v>-2.40926691736652</v>
      </c>
      <c r="D1833" s="0" t="n">
        <v>-2.40926691736652</v>
      </c>
    </row>
    <row r="1834" customFormat="false" ht="13.8" hidden="false" customHeight="false" outlineLevel="0" collapsed="false">
      <c r="A1834" s="0" t="n">
        <f aca="true">-50+RAND()*(50--50)</f>
        <v>-22.616232931986</v>
      </c>
      <c r="B1834" s="0" t="n">
        <v>39.4474026705926</v>
      </c>
      <c r="C1834" s="0" t="n">
        <f aca="false">-2.3+(0.13*SIN(B1834))</f>
        <v>-2.17204240884442</v>
      </c>
      <c r="D1834" s="0" t="n">
        <v>-2.17204240884442</v>
      </c>
    </row>
    <row r="1835" customFormat="false" ht="13.8" hidden="false" customHeight="false" outlineLevel="0" collapsed="false">
      <c r="A1835" s="0" t="n">
        <f aca="true">-50+RAND()*(50--50)</f>
        <v>41.8039121329189</v>
      </c>
      <c r="B1835" s="0" t="n">
        <v>-8.08485249333504</v>
      </c>
      <c r="C1835" s="0" t="n">
        <f aca="false">-2.3+(0.13*SIN(B1835))</f>
        <v>-2.42655077362951</v>
      </c>
      <c r="D1835" s="0" t="n">
        <v>-2.42655077362951</v>
      </c>
    </row>
    <row r="1836" customFormat="false" ht="13.8" hidden="false" customHeight="false" outlineLevel="0" collapsed="false">
      <c r="A1836" s="0" t="n">
        <f aca="true">-50+RAND()*(50--50)</f>
        <v>32.5150850862509</v>
      </c>
      <c r="B1836" s="0" t="n">
        <v>-0.0349093595467949</v>
      </c>
      <c r="C1836" s="0" t="n">
        <f aca="false">-2.3+(0.13*SIN(B1836))</f>
        <v>-2.30453729503749</v>
      </c>
      <c r="D1836" s="0" t="n">
        <v>-2.30453729503749</v>
      </c>
    </row>
    <row r="1837" customFormat="false" ht="13.8" hidden="false" customHeight="false" outlineLevel="0" collapsed="false">
      <c r="A1837" s="0" t="n">
        <f aca="true">-50+RAND()*(50--50)</f>
        <v>-22.3150428068288</v>
      </c>
      <c r="B1837" s="0" t="n">
        <v>18.714045390224</v>
      </c>
      <c r="C1837" s="0" t="n">
        <f aca="false">-2.3+(0.13*SIN(B1837))</f>
        <v>-2.31756250334863</v>
      </c>
      <c r="D1837" s="0" t="n">
        <v>-2.31756250334863</v>
      </c>
    </row>
    <row r="1838" customFormat="false" ht="13.8" hidden="false" customHeight="false" outlineLevel="0" collapsed="false">
      <c r="A1838" s="0" t="n">
        <f aca="true">-50+RAND()*(50--50)</f>
        <v>21.8564221035928</v>
      </c>
      <c r="B1838" s="0" t="n">
        <v>5.48774547258738</v>
      </c>
      <c r="C1838" s="0" t="n">
        <f aca="false">-2.3+(0.13*SIN(B1838))</f>
        <v>-2.39284230089414</v>
      </c>
      <c r="D1838" s="0" t="n">
        <v>-2.39284230089414</v>
      </c>
    </row>
    <row r="1839" customFormat="false" ht="13.8" hidden="false" customHeight="false" outlineLevel="0" collapsed="false">
      <c r="A1839" s="0" t="n">
        <f aca="true">-50+RAND()*(50--50)</f>
        <v>35.069358412661</v>
      </c>
      <c r="B1839" s="0" t="n">
        <v>11.548633609887</v>
      </c>
      <c r="C1839" s="0" t="n">
        <f aca="false">-2.3+(0.13*SIN(B1839))</f>
        <v>-2.41061979061485</v>
      </c>
      <c r="D1839" s="0" t="n">
        <v>-2.41061979061485</v>
      </c>
    </row>
    <row r="1840" customFormat="false" ht="13.8" hidden="false" customHeight="false" outlineLevel="0" collapsed="false">
      <c r="A1840" s="0" t="n">
        <f aca="true">-50+RAND()*(50--50)</f>
        <v>47.4426648406837</v>
      </c>
      <c r="B1840" s="0" t="n">
        <v>47.2928398980842</v>
      </c>
      <c r="C1840" s="0" t="n">
        <f aca="false">-2.3+(0.13*SIN(B1840))</f>
        <v>-2.32185917303513</v>
      </c>
      <c r="D1840" s="0" t="n">
        <v>-2.32185917303513</v>
      </c>
    </row>
    <row r="1841" customFormat="false" ht="13.8" hidden="false" customHeight="false" outlineLevel="0" collapsed="false">
      <c r="A1841" s="0" t="n">
        <f aca="true">-50+RAND()*(50--50)</f>
        <v>46.3423139803565</v>
      </c>
      <c r="B1841" s="0" t="n">
        <v>-32.3967688724662</v>
      </c>
      <c r="C1841" s="0" t="n">
        <f aca="false">-2.3+(0.13*SIN(B1841))</f>
        <v>-2.40802561591448</v>
      </c>
      <c r="D1841" s="0" t="n">
        <v>-2.40802561591448</v>
      </c>
    </row>
    <row r="1842" customFormat="false" ht="13.8" hidden="false" customHeight="false" outlineLevel="0" collapsed="false">
      <c r="A1842" s="0" t="n">
        <f aca="true">-50+RAND()*(50--50)</f>
        <v>-42.7823689562462</v>
      </c>
      <c r="B1842" s="0" t="n">
        <v>17.9616033034063</v>
      </c>
      <c r="C1842" s="0" t="n">
        <f aca="false">-2.3+(0.13*SIN(B1842))</f>
        <v>-2.40085159149042</v>
      </c>
      <c r="D1842" s="0" t="n">
        <v>-2.40085159149042</v>
      </c>
    </row>
    <row r="1843" customFormat="false" ht="13.8" hidden="false" customHeight="false" outlineLevel="0" collapsed="false">
      <c r="A1843" s="0" t="n">
        <f aca="true">-50+RAND()*(50--50)</f>
        <v>-37.834255174422</v>
      </c>
      <c r="B1843" s="0" t="n">
        <v>34.9525834192169</v>
      </c>
      <c r="C1843" s="0" t="n">
        <f aca="false">-2.3+(0.13*SIN(B1843))</f>
        <v>-2.35003277133839</v>
      </c>
      <c r="D1843" s="0" t="n">
        <v>-2.35003277133839</v>
      </c>
    </row>
    <row r="1844" customFormat="false" ht="13.8" hidden="false" customHeight="false" outlineLevel="0" collapsed="false">
      <c r="A1844" s="0" t="n">
        <f aca="true">-50+RAND()*(50--50)</f>
        <v>-43.1145871901442</v>
      </c>
      <c r="B1844" s="0" t="n">
        <v>-21.4867232163467</v>
      </c>
      <c r="C1844" s="0" t="n">
        <f aca="false">-2.3+(0.13*SIN(B1844))</f>
        <v>-2.36282957838897</v>
      </c>
      <c r="D1844" s="0" t="n">
        <v>-2.36282957838897</v>
      </c>
    </row>
    <row r="1845" customFormat="false" ht="13.8" hidden="false" customHeight="false" outlineLevel="0" collapsed="false">
      <c r="A1845" s="0" t="n">
        <f aca="true">-50+RAND()*(50--50)</f>
        <v>26.7471288286698</v>
      </c>
      <c r="B1845" s="0" t="n">
        <v>-8.71332642788457</v>
      </c>
      <c r="C1845" s="0" t="n">
        <f aca="false">-2.3+(0.13*SIN(B1845))</f>
        <v>-2.38488140324909</v>
      </c>
      <c r="D1845" s="0" t="n">
        <v>-2.38488140324909</v>
      </c>
    </row>
    <row r="1846" customFormat="false" ht="13.8" hidden="false" customHeight="false" outlineLevel="0" collapsed="false">
      <c r="A1846" s="0" t="n">
        <f aca="true">-50+RAND()*(50--50)</f>
        <v>8.94148850967311</v>
      </c>
      <c r="B1846" s="0" t="n">
        <v>-8.76090735274872</v>
      </c>
      <c r="C1846" s="0" t="n">
        <f aca="false">-2.3+(0.13*SIN(B1846))</f>
        <v>-2.38010210024362</v>
      </c>
      <c r="D1846" s="0" t="n">
        <v>-2.38010210024362</v>
      </c>
    </row>
    <row r="1847" customFormat="false" ht="13.8" hidden="false" customHeight="false" outlineLevel="0" collapsed="false">
      <c r="A1847" s="0" t="n">
        <f aca="true">-50+RAND()*(50--50)</f>
        <v>11.5551273719458</v>
      </c>
      <c r="B1847" s="0" t="n">
        <v>-20.2799668744338</v>
      </c>
      <c r="C1847" s="0" t="n">
        <f aca="false">-2.3+(0.13*SIN(B1847))</f>
        <v>-2.42872107903326</v>
      </c>
      <c r="D1847" s="0" t="n">
        <v>-2.42872107903326</v>
      </c>
    </row>
    <row r="1848" customFormat="false" ht="13.8" hidden="false" customHeight="false" outlineLevel="0" collapsed="false">
      <c r="A1848" s="0" t="n">
        <f aca="true">-50+RAND()*(50--50)</f>
        <v>2.34329490894577</v>
      </c>
      <c r="B1848" s="0" t="n">
        <v>-10.194097730573</v>
      </c>
      <c r="C1848" s="0" t="n">
        <f aca="false">-2.3+(0.13*SIN(B1848))</f>
        <v>-2.20956592469781</v>
      </c>
      <c r="D1848" s="0" t="n">
        <v>-2.20956592469781</v>
      </c>
    </row>
    <row r="1849" customFormat="false" ht="13.8" hidden="false" customHeight="false" outlineLevel="0" collapsed="false">
      <c r="A1849" s="0" t="n">
        <f aca="true">-50+RAND()*(50--50)</f>
        <v>-26.3819976889587</v>
      </c>
      <c r="B1849" s="0" t="n">
        <v>-27.7142229957675</v>
      </c>
      <c r="C1849" s="0" t="n">
        <f aca="false">-2.3+(0.13*SIN(B1849))</f>
        <v>-2.36906641869963</v>
      </c>
      <c r="D1849" s="0" t="n">
        <v>-2.36906641869963</v>
      </c>
    </row>
    <row r="1850" customFormat="false" ht="13.8" hidden="false" customHeight="false" outlineLevel="0" collapsed="false">
      <c r="A1850" s="0" t="n">
        <f aca="true">-50+RAND()*(50--50)</f>
        <v>7.78805244881027</v>
      </c>
      <c r="B1850" s="0" t="n">
        <v>12.3301809307394</v>
      </c>
      <c r="C1850" s="0" t="n">
        <f aca="false">-2.3+(0.13*SIN(B1850))</f>
        <v>-2.33041997462979</v>
      </c>
      <c r="D1850" s="0" t="n">
        <v>-2.33041997462979</v>
      </c>
    </row>
    <row r="1851" customFormat="false" ht="13.8" hidden="false" customHeight="false" outlineLevel="0" collapsed="false">
      <c r="A1851" s="0" t="n">
        <f aca="true">-50+RAND()*(50--50)</f>
        <v>27.657069430794</v>
      </c>
      <c r="B1851" s="0" t="n">
        <v>28.6329961924751</v>
      </c>
      <c r="C1851" s="0" t="n">
        <f aca="false">-2.3+(0.13*SIN(B1851))</f>
        <v>-2.34563285724406</v>
      </c>
      <c r="D1851" s="0" t="n">
        <v>-2.34563285724406</v>
      </c>
    </row>
    <row r="1852" customFormat="false" ht="13.8" hidden="false" customHeight="false" outlineLevel="0" collapsed="false">
      <c r="A1852" s="0" t="n">
        <f aca="true">-50+RAND()*(50--50)</f>
        <v>47.3166222828833</v>
      </c>
      <c r="B1852" s="0" t="n">
        <v>-19.6756590797566</v>
      </c>
      <c r="C1852" s="0" t="n">
        <f aca="false">-2.3+(0.13*SIN(B1852))</f>
        <v>-2.395588465808</v>
      </c>
      <c r="D1852" s="0" t="n">
        <v>-2.395588465808</v>
      </c>
    </row>
    <row r="1853" customFormat="false" ht="13.8" hidden="false" customHeight="false" outlineLevel="0" collapsed="false">
      <c r="A1853" s="0" t="n">
        <f aca="true">-50+RAND()*(50--50)</f>
        <v>-14.454133997423</v>
      </c>
      <c r="B1853" s="0" t="n">
        <v>-25.7050171892805</v>
      </c>
      <c r="C1853" s="0" t="n">
        <f aca="false">-2.3+(0.13*SIN(B1853))</f>
        <v>-2.37040108177063</v>
      </c>
      <c r="D1853" s="0" t="n">
        <v>-2.37040108177063</v>
      </c>
    </row>
    <row r="1854" customFormat="false" ht="13.8" hidden="false" customHeight="false" outlineLevel="0" collapsed="false">
      <c r="A1854" s="0" t="n">
        <f aca="true">-50+RAND()*(50--50)</f>
        <v>13.2891131962157</v>
      </c>
      <c r="B1854" s="0" t="n">
        <v>-48.3169273940976</v>
      </c>
      <c r="C1854" s="0" t="n">
        <f aca="false">-2.3+(0.13*SIN(B1854))</f>
        <v>-2.17916582772147</v>
      </c>
      <c r="D1854" s="0" t="n">
        <v>-2.17916582772147</v>
      </c>
    </row>
    <row r="1855" customFormat="false" ht="13.8" hidden="false" customHeight="false" outlineLevel="0" collapsed="false">
      <c r="A1855" s="0" t="n">
        <f aca="true">-50+RAND()*(50--50)</f>
        <v>-9.88333308531494</v>
      </c>
      <c r="B1855" s="0" t="n">
        <v>38.3116313209495</v>
      </c>
      <c r="C1855" s="0" t="n">
        <f aca="false">-2.3+(0.13*SIN(B1855))</f>
        <v>-2.2252590057831</v>
      </c>
      <c r="D1855" s="0" t="n">
        <v>-2.2252590057831</v>
      </c>
    </row>
    <row r="1856" customFormat="false" ht="13.8" hidden="false" customHeight="false" outlineLevel="0" collapsed="false">
      <c r="A1856" s="0" t="n">
        <f aca="true">-50+RAND()*(50--50)</f>
        <v>-34.2575341477041</v>
      </c>
      <c r="B1856" s="0" t="n">
        <v>3.98517279771475</v>
      </c>
      <c r="C1856" s="0" t="n">
        <f aca="false">-2.3+(0.13*SIN(B1856))</f>
        <v>-2.39711363425133</v>
      </c>
      <c r="D1856" s="0" t="n">
        <v>-2.39711363425133</v>
      </c>
    </row>
    <row r="1857" customFormat="false" ht="13.8" hidden="false" customHeight="false" outlineLevel="0" collapsed="false">
      <c r="A1857" s="0" t="n">
        <f aca="true">-50+RAND()*(50--50)</f>
        <v>-19.7671797855079</v>
      </c>
      <c r="B1857" s="0" t="n">
        <v>23.4220130702584</v>
      </c>
      <c r="C1857" s="0" t="n">
        <f aca="false">-2.3+(0.13*SIN(B1857))</f>
        <v>-2.42872931582338</v>
      </c>
      <c r="D1857" s="0" t="n">
        <v>-2.42872931582338</v>
      </c>
    </row>
    <row r="1858" customFormat="false" ht="13.8" hidden="false" customHeight="false" outlineLevel="0" collapsed="false">
      <c r="A1858" s="0" t="n">
        <f aca="true">-50+RAND()*(50--50)</f>
        <v>-0.151827797879008</v>
      </c>
      <c r="B1858" s="0" t="n">
        <v>11.679400826548</v>
      </c>
      <c r="C1858" s="0" t="n">
        <f aca="false">-2.3+(0.13*SIN(B1858))</f>
        <v>-2.40077092100985</v>
      </c>
      <c r="D1858" s="0" t="n">
        <v>-2.40077092100985</v>
      </c>
    </row>
    <row r="1859" customFormat="false" ht="13.8" hidden="false" customHeight="false" outlineLevel="0" collapsed="false">
      <c r="A1859" s="0" t="n">
        <f aca="true">-50+RAND()*(50--50)</f>
        <v>44.5431974496407</v>
      </c>
      <c r="B1859" s="0" t="n">
        <v>-30.978303142869</v>
      </c>
      <c r="C1859" s="0" t="n">
        <f aca="false">-2.3+(0.13*SIN(B1859))</f>
        <v>-2.2449075567406</v>
      </c>
      <c r="D1859" s="0" t="n">
        <v>-2.2449075567406</v>
      </c>
    </row>
    <row r="1860" customFormat="false" ht="13.8" hidden="false" customHeight="false" outlineLevel="0" collapsed="false">
      <c r="A1860" s="0" t="n">
        <f aca="true">-50+RAND()*(50--50)</f>
        <v>16.3536114489923</v>
      </c>
      <c r="B1860" s="0" t="n">
        <v>-29.7831986805803</v>
      </c>
      <c r="C1860" s="0" t="n">
        <f aca="false">-2.3+(0.13*SIN(B1860))</f>
        <v>-2.17024922874932</v>
      </c>
      <c r="D1860" s="0" t="n">
        <v>-2.17024922874932</v>
      </c>
    </row>
    <row r="1861" customFormat="false" ht="13.8" hidden="false" customHeight="false" outlineLevel="0" collapsed="false">
      <c r="A1861" s="0" t="n">
        <f aca="true">-50+RAND()*(50--50)</f>
        <v>-12.655967509585</v>
      </c>
      <c r="B1861" s="0" t="n">
        <v>38.7991805590847</v>
      </c>
      <c r="C1861" s="0" t="n">
        <f aca="false">-2.3+(0.13*SIN(B1861))</f>
        <v>-2.18413899145469</v>
      </c>
      <c r="D1861" s="0" t="n">
        <v>-2.18413899145469</v>
      </c>
    </row>
    <row r="1862" customFormat="false" ht="13.8" hidden="false" customHeight="false" outlineLevel="0" collapsed="false">
      <c r="A1862" s="0" t="n">
        <f aca="true">-50+RAND()*(50--50)</f>
        <v>16.0058395889556</v>
      </c>
      <c r="B1862" s="0" t="n">
        <v>23.7238676382624</v>
      </c>
      <c r="C1862" s="0" t="n">
        <f aca="false">-2.3+(0.13*SIN(B1862))</f>
        <v>-2.42829948713555</v>
      </c>
      <c r="D1862" s="0" t="n">
        <v>-2.42829948713555</v>
      </c>
    </row>
    <row r="1863" customFormat="false" ht="13.8" hidden="false" customHeight="false" outlineLevel="0" collapsed="false">
      <c r="A1863" s="0" t="n">
        <f aca="true">-50+RAND()*(50--50)</f>
        <v>-14.0801323891281</v>
      </c>
      <c r="B1863" s="0" t="n">
        <v>46.019449210324</v>
      </c>
      <c r="C1863" s="0" t="n">
        <f aca="false">-2.3+(0.13*SIN(B1863))</f>
        <v>-2.18388233565504</v>
      </c>
      <c r="D1863" s="0" t="n">
        <v>-2.18388233565504</v>
      </c>
    </row>
    <row r="1864" customFormat="false" ht="13.8" hidden="false" customHeight="false" outlineLevel="0" collapsed="false">
      <c r="A1864" s="0" t="n">
        <f aca="true">-50+RAND()*(50--50)</f>
        <v>-49.010525245607</v>
      </c>
      <c r="B1864" s="0" t="n">
        <v>20.0574534404464</v>
      </c>
      <c r="C1864" s="0" t="n">
        <f aca="false">-2.3+(0.13*SIN(B1864))</f>
        <v>-2.17846667671542</v>
      </c>
      <c r="D1864" s="0" t="n">
        <v>-2.17846667671542</v>
      </c>
    </row>
    <row r="1865" customFormat="false" ht="13.8" hidden="false" customHeight="false" outlineLevel="0" collapsed="false">
      <c r="A1865" s="0" t="n">
        <f aca="true">-50+RAND()*(50--50)</f>
        <v>-37.4849582719746</v>
      </c>
      <c r="B1865" s="0" t="n">
        <v>27.4712039933676</v>
      </c>
      <c r="C1865" s="0" t="n">
        <f aca="false">-2.3+(0.13*SIN(B1865))</f>
        <v>-2.20646068552322</v>
      </c>
      <c r="D1865" s="0" t="n">
        <v>-2.20646068552322</v>
      </c>
    </row>
    <row r="1866" customFormat="false" ht="13.8" hidden="false" customHeight="false" outlineLevel="0" collapsed="false">
      <c r="A1866" s="0" t="n">
        <f aca="true">-50+RAND()*(50--50)</f>
        <v>7.85133547287951</v>
      </c>
      <c r="B1866" s="0" t="n">
        <v>-11.5101869450672</v>
      </c>
      <c r="C1866" s="0" t="n">
        <f aca="false">-2.3+(0.13*SIN(B1866))</f>
        <v>-2.18683715323098</v>
      </c>
      <c r="D1866" s="0" t="n">
        <v>-2.18683715323098</v>
      </c>
    </row>
    <row r="1867" customFormat="false" ht="13.8" hidden="false" customHeight="false" outlineLevel="0" collapsed="false">
      <c r="A1867" s="0" t="n">
        <f aca="true">-50+RAND()*(50--50)</f>
        <v>-5.31511543421055</v>
      </c>
      <c r="B1867" s="0" t="n">
        <v>36.6391932113005</v>
      </c>
      <c r="C1867" s="0" t="n">
        <f aca="false">-2.3+(0.13*SIN(B1867))</f>
        <v>-2.4134010411046</v>
      </c>
      <c r="D1867" s="0" t="n">
        <v>-2.4134010411046</v>
      </c>
    </row>
    <row r="1868" customFormat="false" ht="13.8" hidden="false" customHeight="false" outlineLevel="0" collapsed="false">
      <c r="A1868" s="0" t="n">
        <f aca="true">-50+RAND()*(50--50)</f>
        <v>-19.1183040397665</v>
      </c>
      <c r="B1868" s="0" t="n">
        <v>-10.6164659853642</v>
      </c>
      <c r="C1868" s="0" t="n">
        <f aca="false">-2.3+(0.13*SIN(B1868))</f>
        <v>-2.17923064801139</v>
      </c>
      <c r="D1868" s="0" t="n">
        <v>-2.17923064801139</v>
      </c>
    </row>
    <row r="1869" customFormat="false" ht="13.8" hidden="false" customHeight="false" outlineLevel="0" collapsed="false">
      <c r="A1869" s="0" t="n">
        <f aca="true">-50+RAND()*(50--50)</f>
        <v>-48.0091732251087</v>
      </c>
      <c r="B1869" s="0" t="n">
        <v>3.27912618064224</v>
      </c>
      <c r="C1869" s="0" t="n">
        <f aca="false">-2.3+(0.13*SIN(B1869))</f>
        <v>-2.31782304572092</v>
      </c>
      <c r="D1869" s="0" t="n">
        <v>-2.31782304572092</v>
      </c>
    </row>
    <row r="1870" customFormat="false" ht="13.8" hidden="false" customHeight="false" outlineLevel="0" collapsed="false">
      <c r="A1870" s="0" t="n">
        <f aca="true">-50+RAND()*(50--50)</f>
        <v>36.8264434093077</v>
      </c>
      <c r="B1870" s="0" t="n">
        <v>4.41562616971948</v>
      </c>
      <c r="C1870" s="0" t="n">
        <f aca="false">-2.3+(0.13*SIN(B1870))</f>
        <v>-2.42431745776401</v>
      </c>
      <c r="D1870" s="0" t="n">
        <v>-2.42431745776401</v>
      </c>
    </row>
    <row r="1871" customFormat="false" ht="13.8" hidden="false" customHeight="false" outlineLevel="0" collapsed="false">
      <c r="A1871" s="0" t="n">
        <f aca="true">-50+RAND()*(50--50)</f>
        <v>27.2991370109555</v>
      </c>
      <c r="B1871" s="0" t="n">
        <v>-43.3775681109752</v>
      </c>
      <c r="C1871" s="0" t="n">
        <f aca="false">-2.3+(0.13*SIN(B1871))</f>
        <v>-2.22608990534896</v>
      </c>
      <c r="D1871" s="0" t="n">
        <v>-2.22608990534896</v>
      </c>
    </row>
    <row r="1872" customFormat="false" ht="13.8" hidden="false" customHeight="false" outlineLevel="0" collapsed="false">
      <c r="A1872" s="0" t="n">
        <f aca="true">-50+RAND()*(50--50)</f>
        <v>-29.3176103287766</v>
      </c>
      <c r="B1872" s="0" t="n">
        <v>30.9399313040113</v>
      </c>
      <c r="C1872" s="0" t="n">
        <f aca="false">-2.3+(0.13*SIN(B1872))</f>
        <v>-2.35956902549159</v>
      </c>
      <c r="D1872" s="0" t="n">
        <v>-2.35956902549159</v>
      </c>
    </row>
    <row r="1873" customFormat="false" ht="13.8" hidden="false" customHeight="false" outlineLevel="0" collapsed="false">
      <c r="A1873" s="0" t="n">
        <f aca="true">-50+RAND()*(50--50)</f>
        <v>13.0697925564157</v>
      </c>
      <c r="B1873" s="0" t="n">
        <v>8.1661963364311</v>
      </c>
      <c r="C1873" s="0" t="n">
        <f aca="false">-2.3+(0.13*SIN(B1873))</f>
        <v>-2.17628476929943</v>
      </c>
      <c r="D1873" s="0" t="n">
        <v>-2.17628476929943</v>
      </c>
    </row>
    <row r="1874" customFormat="false" ht="13.8" hidden="false" customHeight="false" outlineLevel="0" collapsed="false">
      <c r="A1874" s="0" t="n">
        <f aca="true">-50+RAND()*(50--50)</f>
        <v>25.7547741032278</v>
      </c>
      <c r="B1874" s="0" t="n">
        <v>-49.1700349334663</v>
      </c>
      <c r="C1874" s="0" t="n">
        <f aca="false">-2.3+(0.13*SIN(B1874))</f>
        <v>-2.18441269094368</v>
      </c>
      <c r="D1874" s="0" t="n">
        <v>-2.18441269094368</v>
      </c>
    </row>
    <row r="1875" customFormat="false" ht="13.8" hidden="false" customHeight="false" outlineLevel="0" collapsed="false">
      <c r="A1875" s="0" t="n">
        <f aca="true">-50+RAND()*(50--50)</f>
        <v>16.2574707258527</v>
      </c>
      <c r="B1875" s="0" t="n">
        <v>39.2311920833483</v>
      </c>
      <c r="C1875" s="0" t="n">
        <f aca="false">-2.3+(0.13*SIN(B1875))</f>
        <v>-2.17009741862853</v>
      </c>
      <c r="D1875" s="0" t="n">
        <v>-2.17009741862853</v>
      </c>
    </row>
    <row r="1876" customFormat="false" ht="13.8" hidden="false" customHeight="false" outlineLevel="0" collapsed="false">
      <c r="A1876" s="0" t="n">
        <f aca="true">-50+RAND()*(50--50)</f>
        <v>40.9965602436478</v>
      </c>
      <c r="B1876" s="0" t="n">
        <v>-26.8604150194391</v>
      </c>
      <c r="C1876" s="0" t="n">
        <f aca="false">-2.3+(0.13*SIN(B1876))</f>
        <v>-2.42840359305426</v>
      </c>
      <c r="D1876" s="0" t="n">
        <v>-2.42840359305426</v>
      </c>
    </row>
    <row r="1877" customFormat="false" ht="13.8" hidden="false" customHeight="false" outlineLevel="0" collapsed="false">
      <c r="A1877" s="0" t="n">
        <f aca="true">-50+RAND()*(50--50)</f>
        <v>19.7902943735939</v>
      </c>
      <c r="B1877" s="0" t="n">
        <v>-43.2605273829414</v>
      </c>
      <c r="C1877" s="0" t="n">
        <f aca="false">-2.3+(0.13*SIN(B1877))</f>
        <v>-2.21410715921783</v>
      </c>
      <c r="D1877" s="0" t="n">
        <v>-2.21410715921783</v>
      </c>
    </row>
    <row r="1878" customFormat="false" ht="13.8" hidden="false" customHeight="false" outlineLevel="0" collapsed="false">
      <c r="A1878" s="0" t="n">
        <f aca="true">-50+RAND()*(50--50)</f>
        <v>-31.1762479577684</v>
      </c>
      <c r="B1878" s="0" t="n">
        <v>32.6084778245332</v>
      </c>
      <c r="C1878" s="0" t="n">
        <f aca="false">-2.3+(0.13*SIN(B1878))</f>
        <v>-2.17918915966548</v>
      </c>
      <c r="D1878" s="0" t="n">
        <v>-2.17918915966548</v>
      </c>
    </row>
    <row r="1879" customFormat="false" ht="13.8" hidden="false" customHeight="false" outlineLevel="0" collapsed="false">
      <c r="A1879" s="0" t="n">
        <f aca="true">-50+RAND()*(50--50)</f>
        <v>45.9582294998544</v>
      </c>
      <c r="B1879" s="0" t="n">
        <v>43.8521065437364</v>
      </c>
      <c r="C1879" s="0" t="n">
        <f aca="false">-2.3+(0.13*SIN(B1879))</f>
        <v>-2.31687700799542</v>
      </c>
      <c r="D1879" s="0" t="n">
        <v>-2.31687700799542</v>
      </c>
    </row>
    <row r="1880" customFormat="false" ht="13.8" hidden="false" customHeight="false" outlineLevel="0" collapsed="false">
      <c r="A1880" s="0" t="n">
        <f aca="true">-50+RAND()*(50--50)</f>
        <v>35.1527607927099</v>
      </c>
      <c r="B1880" s="0" t="n">
        <v>28.2146492052343</v>
      </c>
      <c r="C1880" s="0" t="n">
        <f aca="false">-2.3+(0.13*SIN(B1880))</f>
        <v>-2.2922455977615</v>
      </c>
      <c r="D1880" s="0" t="n">
        <v>-2.2922455977615</v>
      </c>
    </row>
    <row r="1881" customFormat="false" ht="13.8" hidden="false" customHeight="false" outlineLevel="0" collapsed="false">
      <c r="A1881" s="0" t="n">
        <f aca="true">-50+RAND()*(50--50)</f>
        <v>-4.83954220581597</v>
      </c>
      <c r="B1881" s="0" t="n">
        <v>18.7927251856131</v>
      </c>
      <c r="C1881" s="0" t="n">
        <f aca="false">-2.3+(0.13*SIN(B1881))</f>
        <v>-2.30738401943748</v>
      </c>
      <c r="D1881" s="0" t="n">
        <v>-2.30738401943748</v>
      </c>
    </row>
    <row r="1882" customFormat="false" ht="13.8" hidden="false" customHeight="false" outlineLevel="0" collapsed="false">
      <c r="A1882" s="0" t="n">
        <f aca="true">-50+RAND()*(50--50)</f>
        <v>-18.5066867341376</v>
      </c>
      <c r="B1882" s="0" t="n">
        <v>-33.8791023647193</v>
      </c>
      <c r="C1882" s="0" t="n">
        <f aca="false">-2.3+(0.13*SIN(B1882))</f>
        <v>-2.38158295634406</v>
      </c>
      <c r="D1882" s="0" t="n">
        <v>-2.38158295634406</v>
      </c>
    </row>
    <row r="1883" customFormat="false" ht="13.8" hidden="false" customHeight="false" outlineLevel="0" collapsed="false">
      <c r="A1883" s="0" t="n">
        <f aca="true">-50+RAND()*(50--50)</f>
        <v>9.35087610314882</v>
      </c>
      <c r="B1883" s="0" t="n">
        <v>-21.7628353815332</v>
      </c>
      <c r="C1883" s="0" t="n">
        <f aca="false">-2.3+(0.13*SIN(B1883))</f>
        <v>-2.32942352572497</v>
      </c>
      <c r="D1883" s="0" t="n">
        <v>-2.32942352572497</v>
      </c>
    </row>
    <row r="1884" customFormat="false" ht="13.8" hidden="false" customHeight="false" outlineLevel="0" collapsed="false">
      <c r="A1884" s="0" t="n">
        <f aca="true">-50+RAND()*(50--50)</f>
        <v>-1.73346285414653</v>
      </c>
      <c r="B1884" s="0" t="n">
        <v>17.98635500868</v>
      </c>
      <c r="C1884" s="0" t="n">
        <f aca="false">-2.3+(0.13*SIN(B1884))</f>
        <v>-2.39879051941795</v>
      </c>
      <c r="D1884" s="0" t="n">
        <v>-2.39879051941795</v>
      </c>
    </row>
    <row r="1885" customFormat="false" ht="13.8" hidden="false" customHeight="false" outlineLevel="0" collapsed="false">
      <c r="A1885" s="0" t="n">
        <f aca="true">-50+RAND()*(50--50)</f>
        <v>-49.6618537582934</v>
      </c>
      <c r="B1885" s="0" t="n">
        <v>15.7384917316584</v>
      </c>
      <c r="C1885" s="0" t="n">
        <f aca="false">-2.3+(0.13*SIN(B1885))</f>
        <v>-2.30396808384805</v>
      </c>
      <c r="D1885" s="0" t="n">
        <v>-2.30396808384805</v>
      </c>
    </row>
    <row r="1886" customFormat="false" ht="13.8" hidden="false" customHeight="false" outlineLevel="0" collapsed="false">
      <c r="A1886" s="0" t="n">
        <f aca="true">-50+RAND()*(50--50)</f>
        <v>-43.3485980226686</v>
      </c>
      <c r="B1886" s="0" t="n">
        <v>-40.3371364413309</v>
      </c>
      <c r="C1886" s="0" t="n">
        <f aca="false">-2.3+(0.13*SIN(B1886))</f>
        <v>-2.36273198663144</v>
      </c>
      <c r="D1886" s="0" t="n">
        <v>-2.36273198663144</v>
      </c>
    </row>
    <row r="1887" customFormat="false" ht="13.8" hidden="false" customHeight="false" outlineLevel="0" collapsed="false">
      <c r="A1887" s="0" t="n">
        <f aca="true">-50+RAND()*(50--50)</f>
        <v>-46.4884846510847</v>
      </c>
      <c r="B1887" s="0" t="n">
        <v>34.0111718831302</v>
      </c>
      <c r="C1887" s="0" t="n">
        <f aca="false">-2.3+(0.13*SIN(B1887))</f>
        <v>-2.23245593405139</v>
      </c>
      <c r="D1887" s="0" t="n">
        <v>-2.23245593405139</v>
      </c>
    </row>
    <row r="1888" customFormat="false" ht="13.8" hidden="false" customHeight="false" outlineLevel="0" collapsed="false">
      <c r="A1888" s="0" t="n">
        <f aca="true">-50+RAND()*(50--50)</f>
        <v>3.36415401195473</v>
      </c>
      <c r="B1888" s="0" t="n">
        <v>44.7688703720594</v>
      </c>
      <c r="C1888" s="0" t="n">
        <f aca="false">-2.3+(0.13*SIN(B1888))</f>
        <v>-2.20796816600348</v>
      </c>
      <c r="D1888" s="0" t="n">
        <v>-2.20796816600348</v>
      </c>
    </row>
    <row r="1889" customFormat="false" ht="13.8" hidden="false" customHeight="false" outlineLevel="0" collapsed="false">
      <c r="A1889" s="0" t="n">
        <f aca="true">-50+RAND()*(50--50)</f>
        <v>-12.2748951667622</v>
      </c>
      <c r="B1889" s="0" t="n">
        <v>35.8181586728928</v>
      </c>
      <c r="C1889" s="0" t="n">
        <f aca="false">-2.3+(0.13*SIN(B1889))</f>
        <v>-2.42379714252641</v>
      </c>
      <c r="D1889" s="0" t="n">
        <v>-2.42379714252641</v>
      </c>
    </row>
    <row r="1890" customFormat="false" ht="13.8" hidden="false" customHeight="false" outlineLevel="0" collapsed="false">
      <c r="A1890" s="0" t="n">
        <f aca="true">-50+RAND()*(50--50)</f>
        <v>-10.4424832087314</v>
      </c>
      <c r="B1890" s="0" t="n">
        <v>16.2522121621094</v>
      </c>
      <c r="C1890" s="0" t="n">
        <f aca="false">-2.3+(0.13*SIN(B1890))</f>
        <v>-2.36731083491962</v>
      </c>
      <c r="D1890" s="0" t="n">
        <v>-2.36731083491962</v>
      </c>
    </row>
    <row r="1891" customFormat="false" ht="13.8" hidden="false" customHeight="false" outlineLevel="0" collapsed="false">
      <c r="A1891" s="0" t="n">
        <f aca="true">-50+RAND()*(50--50)</f>
        <v>-0.954673305341167</v>
      </c>
      <c r="B1891" s="0" t="n">
        <v>36.4130099011171</v>
      </c>
      <c r="C1891" s="0" t="n">
        <f aca="false">-2.3+(0.13*SIN(B1891))</f>
        <v>-2.42476717939667</v>
      </c>
      <c r="D1891" s="0" t="n">
        <v>-2.42476717939667</v>
      </c>
    </row>
    <row r="1892" customFormat="false" ht="13.8" hidden="false" customHeight="false" outlineLevel="0" collapsed="false">
      <c r="A1892" s="0" t="n">
        <f aca="true">-50+RAND()*(50--50)</f>
        <v>28.4673795269897</v>
      </c>
      <c r="B1892" s="0" t="n">
        <v>18.2706096079789</v>
      </c>
      <c r="C1892" s="0" t="n">
        <f aca="false">-2.3+(0.13*SIN(B1892))</f>
        <v>-2.37112849423939</v>
      </c>
      <c r="D1892" s="0" t="n">
        <v>-2.37112849423939</v>
      </c>
    </row>
    <row r="1893" customFormat="false" ht="13.8" hidden="false" customHeight="false" outlineLevel="0" collapsed="false">
      <c r="A1893" s="0" t="n">
        <f aca="true">-50+RAND()*(50--50)</f>
        <v>36.1977336437536</v>
      </c>
      <c r="B1893" s="0" t="n">
        <v>-4.62590486704904</v>
      </c>
      <c r="C1893" s="0" t="n">
        <f aca="false">-2.3+(0.13*SIN(B1893))</f>
        <v>-2.1704858646721</v>
      </c>
      <c r="D1893" s="0" t="n">
        <v>-2.1704858646721</v>
      </c>
    </row>
    <row r="1894" customFormat="false" ht="13.8" hidden="false" customHeight="false" outlineLevel="0" collapsed="false">
      <c r="A1894" s="0" t="n">
        <f aca="true">-50+RAND()*(50--50)</f>
        <v>46.4135578389625</v>
      </c>
      <c r="B1894" s="0" t="n">
        <v>45.5307249395669</v>
      </c>
      <c r="C1894" s="0" t="n">
        <f aca="false">-2.3+(0.13*SIN(B1894))</f>
        <v>-2.17003252148945</v>
      </c>
      <c r="D1894" s="0" t="n">
        <v>-2.17003252148945</v>
      </c>
    </row>
    <row r="1895" customFormat="false" ht="13.8" hidden="false" customHeight="false" outlineLevel="0" collapsed="false">
      <c r="A1895" s="0" t="n">
        <f aca="true">-50+RAND()*(50--50)</f>
        <v>-5.71498252287492</v>
      </c>
      <c r="B1895" s="0" t="n">
        <v>-22.2556451954275</v>
      </c>
      <c r="C1895" s="0" t="n">
        <f aca="false">-2.3+(0.13*SIN(B1895))</f>
        <v>-2.26601495448835</v>
      </c>
      <c r="D1895" s="0" t="n">
        <v>-2.26601495448835</v>
      </c>
    </row>
    <row r="1896" customFormat="false" ht="13.8" hidden="false" customHeight="false" outlineLevel="0" collapsed="false">
      <c r="A1896" s="0" t="n">
        <f aca="true">-50+RAND()*(50--50)</f>
        <v>29.1548644620743</v>
      </c>
      <c r="B1896" s="0" t="n">
        <v>-0.243503909348178</v>
      </c>
      <c r="C1896" s="0" t="n">
        <f aca="false">-2.3+(0.13*SIN(B1896))</f>
        <v>-2.33134360326394</v>
      </c>
      <c r="D1896" s="0" t="n">
        <v>-2.33134360326394</v>
      </c>
    </row>
    <row r="1897" customFormat="false" ht="13.8" hidden="false" customHeight="false" outlineLevel="0" collapsed="false">
      <c r="A1897" s="0" t="n">
        <f aca="true">-50+RAND()*(50--50)</f>
        <v>-20.9137892568421</v>
      </c>
      <c r="B1897" s="0" t="n">
        <v>17.6741382159912</v>
      </c>
      <c r="C1897" s="0" t="n">
        <f aca="false">-2.3+(0.13*SIN(B1897))</f>
        <v>-2.41997060421483</v>
      </c>
      <c r="D1897" s="0" t="n">
        <v>-2.41997060421483</v>
      </c>
    </row>
    <row r="1898" customFormat="false" ht="13.8" hidden="false" customHeight="false" outlineLevel="0" collapsed="false">
      <c r="A1898" s="0" t="n">
        <f aca="true">-50+RAND()*(50--50)</f>
        <v>1.05481865379209</v>
      </c>
      <c r="B1898" s="0" t="n">
        <v>31.9062947639035</v>
      </c>
      <c r="C1898" s="0" t="n">
        <f aca="false">-2.3+(0.13*SIN(B1898))</f>
        <v>-2.23877640172962</v>
      </c>
      <c r="D1898" s="0" t="n">
        <v>-2.23877640172962</v>
      </c>
    </row>
    <row r="1899" customFormat="false" ht="13.8" hidden="false" customHeight="false" outlineLevel="0" collapsed="false">
      <c r="A1899" s="0" t="n">
        <f aca="true">-50+RAND()*(50--50)</f>
        <v>36.6791851508618</v>
      </c>
      <c r="B1899" s="0" t="n">
        <v>-4.02627099329306</v>
      </c>
      <c r="C1899" s="0" t="n">
        <f aca="false">-2.3+(0.13*SIN(B1899))</f>
        <v>-2.19941753840897</v>
      </c>
      <c r="D1899" s="0" t="n">
        <v>-2.19941753840897</v>
      </c>
    </row>
    <row r="1900" customFormat="false" ht="13.8" hidden="false" customHeight="false" outlineLevel="0" collapsed="false">
      <c r="A1900" s="0" t="n">
        <f aca="true">-50+RAND()*(50--50)</f>
        <v>-46.6382916190876</v>
      </c>
      <c r="B1900" s="0" t="n">
        <v>18.6160048614856</v>
      </c>
      <c r="C1900" s="0" t="n">
        <f aca="false">-2.3+(0.13*SIN(B1900))</f>
        <v>-2.33008637147218</v>
      </c>
      <c r="D1900" s="0" t="n">
        <v>-2.33008637147218</v>
      </c>
    </row>
    <row r="1901" customFormat="false" ht="13.8" hidden="false" customHeight="false" outlineLevel="0" collapsed="false">
      <c r="A1901" s="0" t="n">
        <f aca="true">-50+RAND()*(50--50)</f>
        <v>-47.9497587197404</v>
      </c>
      <c r="B1901" s="0" t="n">
        <v>43.4331533186523</v>
      </c>
      <c r="C1901" s="0" t="n">
        <f aca="false">-2.3+(0.13*SIN(B1901))</f>
        <v>-2.36785442727657</v>
      </c>
      <c r="D1901" s="0" t="n">
        <v>-2.36785442727657</v>
      </c>
    </row>
    <row r="1902" customFormat="false" ht="13.8" hidden="false" customHeight="false" outlineLevel="0" collapsed="false">
      <c r="A1902" s="0" t="n">
        <f aca="true">-50+RAND()*(50--50)</f>
        <v>-26.7820590834381</v>
      </c>
      <c r="B1902" s="0" t="n">
        <v>-21.6458537462517</v>
      </c>
      <c r="C1902" s="0" t="n">
        <f aca="false">-2.3+(0.13*SIN(B1902))</f>
        <v>-2.34400163543929</v>
      </c>
      <c r="D1902" s="0" t="n">
        <v>-2.34400163543929</v>
      </c>
    </row>
    <row r="1903" customFormat="false" ht="13.8" hidden="false" customHeight="false" outlineLevel="0" collapsed="false">
      <c r="A1903" s="0" t="n">
        <f aca="true">-50+RAND()*(50--50)</f>
        <v>-27.49299982418</v>
      </c>
      <c r="B1903" s="0" t="n">
        <v>-13.3599472129917</v>
      </c>
      <c r="C1903" s="0" t="n">
        <f aca="false">-2.3+(0.13*SIN(B1903))</f>
        <v>-2.39267259245515</v>
      </c>
      <c r="D1903" s="0" t="n">
        <v>-2.39267259245515</v>
      </c>
    </row>
    <row r="1904" customFormat="false" ht="13.8" hidden="false" customHeight="false" outlineLevel="0" collapsed="false">
      <c r="A1904" s="0" t="n">
        <f aca="true">-50+RAND()*(50--50)</f>
        <v>-5.11340185364288</v>
      </c>
      <c r="B1904" s="0" t="n">
        <v>-38.1380332500017</v>
      </c>
      <c r="C1904" s="0" t="n">
        <f aca="false">-2.3+(0.13*SIN(B1904))</f>
        <v>-2.35524523661993</v>
      </c>
      <c r="D1904" s="0" t="n">
        <v>-2.35524523661993</v>
      </c>
    </row>
    <row r="1905" customFormat="false" ht="13.8" hidden="false" customHeight="false" outlineLevel="0" collapsed="false">
      <c r="A1905" s="0" t="n">
        <f aca="true">-50+RAND()*(50--50)</f>
        <v>47.777875982908</v>
      </c>
      <c r="B1905" s="0" t="n">
        <v>-18.5615805295499</v>
      </c>
      <c r="C1905" s="0" t="n">
        <f aca="false">-2.3+(0.13*SIN(B1905))</f>
        <v>-2.26307849562194</v>
      </c>
      <c r="D1905" s="0" t="n">
        <v>-2.26307849562194</v>
      </c>
    </row>
    <row r="1906" customFormat="false" ht="13.8" hidden="false" customHeight="false" outlineLevel="0" collapsed="false">
      <c r="A1906" s="0" t="n">
        <f aca="true">-50+RAND()*(50--50)</f>
        <v>26.45017034684</v>
      </c>
      <c r="B1906" s="0" t="n">
        <v>1.95357507946399</v>
      </c>
      <c r="C1906" s="0" t="n">
        <f aca="false">-2.3+(0.13*SIN(B1906))</f>
        <v>-2.17940805380652</v>
      </c>
      <c r="D1906" s="0" t="n">
        <v>-2.17940805380652</v>
      </c>
    </row>
    <row r="1907" customFormat="false" ht="13.8" hidden="false" customHeight="false" outlineLevel="0" collapsed="false">
      <c r="A1907" s="0" t="n">
        <f aca="true">-50+RAND()*(50--50)</f>
        <v>-4.30840874736886</v>
      </c>
      <c r="B1907" s="0" t="n">
        <v>-49.0639510574256</v>
      </c>
      <c r="C1907" s="0" t="n">
        <f aca="false">-2.3+(0.13*SIN(B1907))</f>
        <v>-2.17876292202276</v>
      </c>
      <c r="D1907" s="0" t="n">
        <v>-2.17876292202276</v>
      </c>
    </row>
    <row r="1908" customFormat="false" ht="13.8" hidden="false" customHeight="false" outlineLevel="0" collapsed="false">
      <c r="A1908" s="0" t="n">
        <f aca="true">-50+RAND()*(50--50)</f>
        <v>7.01448331410241</v>
      </c>
      <c r="B1908" s="0" t="n">
        <v>28.6466325081696</v>
      </c>
      <c r="C1908" s="0" t="n">
        <f aca="false">-2.3+(0.13*SIN(B1908))</f>
        <v>-2.34728848104446</v>
      </c>
      <c r="D1908" s="0" t="n">
        <v>-2.34728848104446</v>
      </c>
    </row>
    <row r="1909" customFormat="false" ht="13.8" hidden="false" customHeight="false" outlineLevel="0" collapsed="false">
      <c r="A1909" s="0" t="n">
        <f aca="true">-50+RAND()*(50--50)</f>
        <v>21.111136797262</v>
      </c>
      <c r="B1909" s="0" t="n">
        <v>32.9529256727711</v>
      </c>
      <c r="C1909" s="0" t="n">
        <f aca="false">-2.3+(0.13*SIN(B1909))</f>
        <v>-2.17007423918598</v>
      </c>
      <c r="D1909" s="0" t="n">
        <v>-2.17007423918598</v>
      </c>
    </row>
    <row r="1910" customFormat="false" ht="13.8" hidden="false" customHeight="false" outlineLevel="0" collapsed="false">
      <c r="A1910" s="0" t="n">
        <f aca="true">-50+RAND()*(50--50)</f>
        <v>34.4356332987313</v>
      </c>
      <c r="B1910" s="0" t="n">
        <v>-15.1850449967085</v>
      </c>
      <c r="C1910" s="0" t="n">
        <f aca="false">-2.3+(0.13*SIN(B1910))</f>
        <v>-2.36492337152765</v>
      </c>
      <c r="D1910" s="0" t="n">
        <v>-2.36492337152765</v>
      </c>
    </row>
    <row r="1911" customFormat="false" ht="13.8" hidden="false" customHeight="false" outlineLevel="0" collapsed="false">
      <c r="A1911" s="0" t="n">
        <f aca="true">-50+RAND()*(50--50)</f>
        <v>-47.9491267905437</v>
      </c>
      <c r="B1911" s="0" t="n">
        <v>-18.0411515313687</v>
      </c>
      <c r="C1911" s="0" t="n">
        <f aca="false">-2.3+(0.13*SIN(B1911))</f>
        <v>-2.20598580929413</v>
      </c>
      <c r="D1911" s="0" t="n">
        <v>-2.20598580929413</v>
      </c>
    </row>
    <row r="1912" customFormat="false" ht="13.8" hidden="false" customHeight="false" outlineLevel="0" collapsed="false">
      <c r="A1912" s="0" t="n">
        <f aca="true">-50+RAND()*(50--50)</f>
        <v>38.0301321893713</v>
      </c>
      <c r="B1912" s="0" t="n">
        <v>-7.56115316801424</v>
      </c>
      <c r="C1912" s="0" t="n">
        <f aca="false">-2.3+(0.13*SIN(B1912))</f>
        <v>-2.42446606085914</v>
      </c>
      <c r="D1912" s="0" t="n">
        <v>-2.42446606085914</v>
      </c>
    </row>
    <row r="1913" customFormat="false" ht="13.8" hidden="false" customHeight="false" outlineLevel="0" collapsed="false">
      <c r="A1913" s="0" t="n">
        <f aca="true">-50+RAND()*(50--50)</f>
        <v>0.536641168284689</v>
      </c>
      <c r="B1913" s="0" t="n">
        <v>47.2274284057877</v>
      </c>
      <c r="C1913" s="0" t="n">
        <f aca="false">-2.3+(0.13*SIN(B1913))</f>
        <v>-2.31343598203059</v>
      </c>
      <c r="D1913" s="0" t="n">
        <v>-2.31343598203059</v>
      </c>
    </row>
    <row r="1914" customFormat="false" ht="13.8" hidden="false" customHeight="false" outlineLevel="0" collapsed="false">
      <c r="A1914" s="0" t="n">
        <f aca="true">-50+RAND()*(50--50)</f>
        <v>-24.7651253095872</v>
      </c>
      <c r="B1914" s="0" t="n">
        <v>22.4234694764791</v>
      </c>
      <c r="C1914" s="0" t="n">
        <f aca="false">-2.3+(0.13*SIN(B1914))</f>
        <v>-2.35446730869024</v>
      </c>
      <c r="D1914" s="0" t="n">
        <v>-2.35446730869024</v>
      </c>
    </row>
    <row r="1915" customFormat="false" ht="13.8" hidden="false" customHeight="false" outlineLevel="0" collapsed="false">
      <c r="A1915" s="0" t="n">
        <f aca="true">-50+RAND()*(50--50)</f>
        <v>-3.8266459562979</v>
      </c>
      <c r="B1915" s="0" t="n">
        <v>23.4540543865205</v>
      </c>
      <c r="C1915" s="0" t="n">
        <f aca="false">-2.3+(0.13*SIN(B1915))</f>
        <v>-2.42924411004769</v>
      </c>
      <c r="D1915" s="0" t="n">
        <v>-2.42924411004769</v>
      </c>
    </row>
    <row r="1916" customFormat="false" ht="13.8" hidden="false" customHeight="false" outlineLevel="0" collapsed="false">
      <c r="A1916" s="0" t="n">
        <f aca="true">-50+RAND()*(50--50)</f>
        <v>-3.17673726394287</v>
      </c>
      <c r="B1916" s="0" t="n">
        <v>-25.0402183381021</v>
      </c>
      <c r="C1916" s="0" t="n">
        <f aca="false">-2.3+(0.13*SIN(B1916))</f>
        <v>-2.28798917776106</v>
      </c>
      <c r="D1916" s="0" t="n">
        <v>-2.28798917776106</v>
      </c>
    </row>
    <row r="1917" customFormat="false" ht="13.8" hidden="false" customHeight="false" outlineLevel="0" collapsed="false">
      <c r="A1917" s="0" t="n">
        <f aca="true">-50+RAND()*(50--50)</f>
        <v>-43.0616104492744</v>
      </c>
      <c r="B1917" s="0" t="n">
        <v>6.60886935950351</v>
      </c>
      <c r="C1917" s="0" t="n">
        <f aca="false">-2.3+(0.13*SIN(B1917))</f>
        <v>-2.25840559600841</v>
      </c>
      <c r="D1917" s="0" t="n">
        <v>-2.25840559600841</v>
      </c>
    </row>
    <row r="1918" customFormat="false" ht="13.8" hidden="false" customHeight="false" outlineLevel="0" collapsed="false">
      <c r="A1918" s="0" t="n">
        <f aca="true">-50+RAND()*(50--50)</f>
        <v>32.3725428732063</v>
      </c>
      <c r="B1918" s="0" t="n">
        <v>-16.8013383340314</v>
      </c>
      <c r="C1918" s="0" t="n">
        <f aca="false">-2.3+(0.13*SIN(B1918))</f>
        <v>-2.18453623855436</v>
      </c>
      <c r="D1918" s="0" t="n">
        <v>-2.18453623855436</v>
      </c>
    </row>
    <row r="1919" customFormat="false" ht="13.8" hidden="false" customHeight="false" outlineLevel="0" collapsed="false">
      <c r="A1919" s="0" t="n">
        <f aca="true">-50+RAND()*(50--50)</f>
        <v>-19.8945704453992</v>
      </c>
      <c r="B1919" s="0" t="n">
        <v>-25.8084592071374</v>
      </c>
      <c r="C1919" s="0" t="n">
        <f aca="false">-2.3+(0.13*SIN(B1919))</f>
        <v>-2.3813094992264</v>
      </c>
      <c r="D1919" s="0" t="n">
        <v>-2.3813094992264</v>
      </c>
    </row>
    <row r="1920" customFormat="false" ht="13.8" hidden="false" customHeight="false" outlineLevel="0" collapsed="false">
      <c r="A1920" s="0" t="n">
        <f aca="true">-50+RAND()*(50--50)</f>
        <v>-47.2292602464765</v>
      </c>
      <c r="B1920" s="0" t="n">
        <v>46.2803843157894</v>
      </c>
      <c r="C1920" s="0" t="n">
        <f aca="false">-2.3+(0.13*SIN(B1920))</f>
        <v>-2.20289281802368</v>
      </c>
      <c r="D1920" s="0" t="n">
        <v>-2.20289281802368</v>
      </c>
    </row>
    <row r="1921" customFormat="false" ht="13.8" hidden="false" customHeight="false" outlineLevel="0" collapsed="false">
      <c r="A1921" s="0" t="n">
        <f aca="true">-50+RAND()*(50--50)</f>
        <v>26.1195448018337</v>
      </c>
      <c r="B1921" s="0" t="n">
        <v>42.3459246314533</v>
      </c>
      <c r="C1921" s="0" t="n">
        <f aca="false">-2.3+(0.13*SIN(B1921))</f>
        <v>-2.42972058474855</v>
      </c>
      <c r="D1921" s="0" t="n">
        <v>-2.42972058474855</v>
      </c>
    </row>
    <row r="1922" customFormat="false" ht="13.8" hidden="false" customHeight="false" outlineLevel="0" collapsed="false">
      <c r="A1922" s="0" t="n">
        <f aca="true">-50+RAND()*(50--50)</f>
        <v>-23.8104642889026</v>
      </c>
      <c r="B1922" s="0" t="n">
        <v>39.1489451729765</v>
      </c>
      <c r="C1922" s="0" t="n">
        <f aca="false">-2.3+(0.13*SIN(B1922))</f>
        <v>-2.17094992390471</v>
      </c>
      <c r="D1922" s="0" t="n">
        <v>-2.17094992390471</v>
      </c>
    </row>
    <row r="1923" customFormat="false" ht="13.8" hidden="false" customHeight="false" outlineLevel="0" collapsed="false">
      <c r="A1923" s="0" t="n">
        <f aca="true">-50+RAND()*(50--50)</f>
        <v>-6.59402317039052</v>
      </c>
      <c r="B1923" s="0" t="n">
        <v>21.8040996387276</v>
      </c>
      <c r="C1923" s="0" t="n">
        <f aca="false">-2.3+(0.13*SIN(B1923))</f>
        <v>-2.27582518441741</v>
      </c>
      <c r="D1923" s="0" t="n">
        <v>-2.27582518441741</v>
      </c>
    </row>
    <row r="1924" customFormat="false" ht="13.8" hidden="false" customHeight="false" outlineLevel="0" collapsed="false">
      <c r="A1924" s="0" t="n">
        <f aca="true">-50+RAND()*(50--50)</f>
        <v>3.51426691426799</v>
      </c>
      <c r="B1924" s="0" t="n">
        <v>-32.0128514721276</v>
      </c>
      <c r="C1924" s="0" t="n">
        <f aca="false">-2.3+(0.13*SIN(B1924))</f>
        <v>-2.37307324025492</v>
      </c>
      <c r="D1924" s="0" t="n">
        <v>-2.37307324025492</v>
      </c>
    </row>
    <row r="1925" customFormat="false" ht="13.8" hidden="false" customHeight="false" outlineLevel="0" collapsed="false">
      <c r="A1925" s="0" t="n">
        <f aca="true">-50+RAND()*(50--50)</f>
        <v>22.6218928752814</v>
      </c>
      <c r="B1925" s="0" t="n">
        <v>18.3279513269383</v>
      </c>
      <c r="C1925" s="0" t="n">
        <f aca="false">-2.3+(0.13*SIN(B1925))</f>
        <v>-2.36477535942171</v>
      </c>
      <c r="D1925" s="0" t="n">
        <v>-2.36477535942171</v>
      </c>
    </row>
    <row r="1926" customFormat="false" ht="13.8" hidden="false" customHeight="false" outlineLevel="0" collapsed="false">
      <c r="A1926" s="0" t="n">
        <f aca="true">-50+RAND()*(50--50)</f>
        <v>6.09881007387815</v>
      </c>
      <c r="B1926" s="0" t="n">
        <v>23.2737748785297</v>
      </c>
      <c r="C1926" s="0" t="n">
        <f aca="false">-2.3+(0.13*SIN(B1926))</f>
        <v>-2.4246395223597</v>
      </c>
      <c r="D1926" s="0" t="n">
        <v>-2.4246395223597</v>
      </c>
    </row>
    <row r="1927" customFormat="false" ht="13.8" hidden="false" customHeight="false" outlineLevel="0" collapsed="false">
      <c r="A1927" s="0" t="n">
        <f aca="true">-50+RAND()*(50--50)</f>
        <v>5.39988282554012</v>
      </c>
      <c r="B1927" s="0" t="n">
        <v>-30.2450187648047</v>
      </c>
      <c r="C1927" s="0" t="n">
        <f aca="false">-2.3+(0.13*SIN(B1927))</f>
        <v>-2.18025642972419</v>
      </c>
      <c r="D1927" s="0" t="n">
        <v>-2.18025642972419</v>
      </c>
    </row>
    <row r="1928" customFormat="false" ht="13.8" hidden="false" customHeight="false" outlineLevel="0" collapsed="false">
      <c r="A1928" s="0" t="n">
        <f aca="true">-50+RAND()*(50--50)</f>
        <v>-21.8159856110799</v>
      </c>
      <c r="B1928" s="0" t="n">
        <v>-16.7316560836655</v>
      </c>
      <c r="C1928" s="0" t="n">
        <f aca="false">-2.3+(0.13*SIN(B1928))</f>
        <v>-2.18897546280204</v>
      </c>
      <c r="D1928" s="0" t="n">
        <v>-2.18897546280204</v>
      </c>
    </row>
    <row r="1929" customFormat="false" ht="13.8" hidden="false" customHeight="false" outlineLevel="0" collapsed="false">
      <c r="A1929" s="0" t="n">
        <f aca="true">-50+RAND()*(50--50)</f>
        <v>26.7237089363287</v>
      </c>
      <c r="B1929" s="0" t="n">
        <v>24.2816486115421</v>
      </c>
      <c r="C1929" s="0" t="n">
        <f aca="false">-2.3+(0.13*SIN(B1929))</f>
        <v>-2.39776013851165</v>
      </c>
      <c r="D1929" s="0" t="n">
        <v>-2.39776013851165</v>
      </c>
    </row>
    <row r="1930" customFormat="false" ht="13.8" hidden="false" customHeight="false" outlineLevel="0" collapsed="false">
      <c r="A1930" s="0" t="n">
        <f aca="true">-50+RAND()*(50--50)</f>
        <v>18.8737474795721</v>
      </c>
      <c r="B1930" s="0" t="n">
        <v>1.04498774379945</v>
      </c>
      <c r="C1930" s="0" t="n">
        <f aca="false">-2.3+(0.13*SIN(B1930))</f>
        <v>-2.18756060975796</v>
      </c>
      <c r="D1930" s="0" t="n">
        <v>-2.18756060975796</v>
      </c>
    </row>
    <row r="1931" customFormat="false" ht="13.8" hidden="false" customHeight="false" outlineLevel="0" collapsed="false">
      <c r="A1931" s="0" t="n">
        <f aca="true">-50+RAND()*(50--50)</f>
        <v>46.5821851895784</v>
      </c>
      <c r="B1931" s="0" t="n">
        <v>-38.9121782252333</v>
      </c>
      <c r="C1931" s="0" t="n">
        <f aca="false">-2.3+(0.13*SIN(B1931))</f>
        <v>-2.42177023216734</v>
      </c>
      <c r="D1931" s="0" t="n">
        <v>-2.42177023216734</v>
      </c>
    </row>
    <row r="1932" customFormat="false" ht="13.8" hidden="false" customHeight="false" outlineLevel="0" collapsed="false">
      <c r="A1932" s="0" t="n">
        <f aca="true">-50+RAND()*(50--50)</f>
        <v>-4.04588082406468</v>
      </c>
      <c r="B1932" s="0" t="n">
        <v>34.7515432871644</v>
      </c>
      <c r="C1932" s="0" t="n">
        <f aca="false">-2.3+(0.13*SIN(B1932))</f>
        <v>-2.32506517469874</v>
      </c>
      <c r="D1932" s="0" t="n">
        <v>-2.32506517469874</v>
      </c>
    </row>
    <row r="1933" customFormat="false" ht="13.8" hidden="false" customHeight="false" outlineLevel="0" collapsed="false">
      <c r="A1933" s="0" t="n">
        <f aca="true">-50+RAND()*(50--50)</f>
        <v>34.6628808037688</v>
      </c>
      <c r="B1933" s="0" t="n">
        <v>16.1181225477284</v>
      </c>
      <c r="C1933" s="0" t="n">
        <f aca="false">-2.3+(0.13*SIN(B1933))</f>
        <v>-2.35183820222488</v>
      </c>
      <c r="D1933" s="0" t="n">
        <v>-2.35183820222488</v>
      </c>
    </row>
    <row r="1934" customFormat="false" ht="13.8" hidden="false" customHeight="false" outlineLevel="0" collapsed="false">
      <c r="A1934" s="0" t="n">
        <f aca="true">-50+RAND()*(50--50)</f>
        <v>10.1258531513014</v>
      </c>
      <c r="B1934" s="0" t="n">
        <v>30.7620200329517</v>
      </c>
      <c r="C1934" s="0" t="n">
        <f aca="false">-2.3+(0.13*SIN(B1934))</f>
        <v>-2.37907791888524</v>
      </c>
      <c r="D1934" s="0" t="n">
        <v>-2.37907791888524</v>
      </c>
    </row>
    <row r="1935" customFormat="false" ht="13.8" hidden="false" customHeight="false" outlineLevel="0" collapsed="false">
      <c r="A1935" s="0" t="n">
        <f aca="true">-50+RAND()*(50--50)</f>
        <v>-0.519354054899964</v>
      </c>
      <c r="B1935" s="0" t="n">
        <v>44.0211527153365</v>
      </c>
      <c r="C1935" s="0" t="n">
        <f aca="false">-2.3+(0.13*SIN(B1935))</f>
        <v>-2.29495004746199</v>
      </c>
      <c r="D1935" s="0" t="n">
        <v>-2.29495004746199</v>
      </c>
    </row>
    <row r="1936" customFormat="false" ht="13.8" hidden="false" customHeight="false" outlineLevel="0" collapsed="false">
      <c r="A1936" s="0" t="n">
        <f aca="true">-50+RAND()*(50--50)</f>
        <v>-27.8130280241547</v>
      </c>
      <c r="B1936" s="0" t="n">
        <v>23.3467685685797</v>
      </c>
      <c r="C1936" s="0" t="n">
        <f aca="false">-2.3+(0.13*SIN(B1936))</f>
        <v>-2.42700203863787</v>
      </c>
      <c r="D1936" s="0" t="n">
        <v>-2.42700203863787</v>
      </c>
    </row>
    <row r="1937" customFormat="false" ht="13.8" hidden="false" customHeight="false" outlineLevel="0" collapsed="false">
      <c r="A1937" s="0" t="n">
        <f aca="true">-50+RAND()*(50--50)</f>
        <v>-40.9678584557342</v>
      </c>
      <c r="B1937" s="0" t="n">
        <v>11.7390518533545</v>
      </c>
      <c r="C1937" s="0" t="n">
        <f aca="false">-2.3+(0.13*SIN(B1937))</f>
        <v>-2.39569549828341</v>
      </c>
      <c r="D1937" s="0" t="n">
        <v>-2.39569549828341</v>
      </c>
    </row>
    <row r="1938" customFormat="false" ht="13.8" hidden="false" customHeight="false" outlineLevel="0" collapsed="false">
      <c r="A1938" s="0" t="n">
        <f aca="true">-50+RAND()*(50--50)</f>
        <v>46.497830189595</v>
      </c>
      <c r="B1938" s="0" t="n">
        <v>7.92340891921558</v>
      </c>
      <c r="C1938" s="0" t="n">
        <f aca="false">-2.3+(0.13*SIN(B1938))</f>
        <v>-2.17031318378616</v>
      </c>
      <c r="D1938" s="0" t="n">
        <v>-2.17031318378616</v>
      </c>
    </row>
    <row r="1939" customFormat="false" ht="13.8" hidden="false" customHeight="false" outlineLevel="0" collapsed="false">
      <c r="A1939" s="0" t="n">
        <f aca="true">-50+RAND()*(50--50)</f>
        <v>-21.4252808724458</v>
      </c>
      <c r="B1939" s="0" t="n">
        <v>37.575371669791</v>
      </c>
      <c r="C1939" s="0" t="n">
        <f aca="false">-2.3+(0.13*SIN(B1939))</f>
        <v>-2.31604520289451</v>
      </c>
      <c r="D1939" s="0" t="n">
        <v>-2.31604520289451</v>
      </c>
    </row>
    <row r="1940" customFormat="false" ht="13.8" hidden="false" customHeight="false" outlineLevel="0" collapsed="false">
      <c r="A1940" s="0" t="n">
        <f aca="true">-50+RAND()*(50--50)</f>
        <v>-16.6884744672402</v>
      </c>
      <c r="B1940" s="0" t="n">
        <v>41.1426446631718</v>
      </c>
      <c r="C1940" s="0" t="n">
        <f aca="false">-2.3+(0.13*SIN(B1940))</f>
        <v>-2.3386585109495</v>
      </c>
      <c r="D1940" s="0" t="n">
        <v>-2.3386585109495</v>
      </c>
    </row>
    <row r="1941" customFormat="false" ht="13.8" hidden="false" customHeight="false" outlineLevel="0" collapsed="false">
      <c r="A1941" s="0" t="n">
        <f aca="true">-50+RAND()*(50--50)</f>
        <v>21.1216961288261</v>
      </c>
      <c r="B1941" s="0" t="n">
        <v>30.4891036413889</v>
      </c>
      <c r="C1941" s="0" t="n">
        <f aca="false">-2.3+(0.13*SIN(B1941))</f>
        <v>-2.40396314716829</v>
      </c>
      <c r="D1941" s="0" t="n">
        <v>-2.40396314716829</v>
      </c>
    </row>
    <row r="1942" customFormat="false" ht="13.8" hidden="false" customHeight="false" outlineLevel="0" collapsed="false">
      <c r="A1942" s="0" t="n">
        <f aca="true">-50+RAND()*(50--50)</f>
        <v>-35.9515314777803</v>
      </c>
      <c r="B1942" s="0" t="n">
        <v>-25.2588430140302</v>
      </c>
      <c r="C1942" s="0" t="n">
        <f aca="false">-2.3+(0.13*SIN(B1942))</f>
        <v>-2.31634982001991</v>
      </c>
      <c r="D1942" s="0" t="n">
        <v>-2.31634982001991</v>
      </c>
    </row>
    <row r="1943" customFormat="false" ht="13.8" hidden="false" customHeight="false" outlineLevel="0" collapsed="false">
      <c r="A1943" s="0" t="n">
        <f aca="true">-50+RAND()*(50--50)</f>
        <v>-46.3284920509448</v>
      </c>
      <c r="B1943" s="0" t="n">
        <v>48.960889889722</v>
      </c>
      <c r="C1943" s="0" t="n">
        <f aca="false">-2.3+(0.13*SIN(B1943))</f>
        <v>-2.42542094838923</v>
      </c>
      <c r="D1943" s="0" t="n">
        <v>-2.42542094838923</v>
      </c>
    </row>
    <row r="1944" customFormat="false" ht="13.8" hidden="false" customHeight="false" outlineLevel="0" collapsed="false">
      <c r="A1944" s="0" t="n">
        <f aca="true">-50+RAND()*(50--50)</f>
        <v>-37.897803713291</v>
      </c>
      <c r="B1944" s="0" t="n">
        <v>19.838668556192</v>
      </c>
      <c r="C1944" s="0" t="n">
        <f aca="false">-2.3+(0.13*SIN(B1944))</f>
        <v>-2.19137996105109</v>
      </c>
      <c r="D1944" s="0" t="n">
        <v>-2.19137996105109</v>
      </c>
    </row>
    <row r="1945" customFormat="false" ht="13.8" hidden="false" customHeight="false" outlineLevel="0" collapsed="false">
      <c r="A1945" s="0" t="n">
        <f aca="true">-50+RAND()*(50--50)</f>
        <v>42.4838487035808</v>
      </c>
      <c r="B1945" s="0" t="n">
        <v>9.61839285453352</v>
      </c>
      <c r="C1945" s="0" t="n">
        <f aca="false">-2.3+(0.13*SIN(B1945))</f>
        <v>-2.32501297425637</v>
      </c>
      <c r="D1945" s="0" t="n">
        <v>-2.32501297425637</v>
      </c>
    </row>
    <row r="1946" customFormat="false" ht="13.8" hidden="false" customHeight="false" outlineLevel="0" collapsed="false">
      <c r="A1946" s="0" t="n">
        <f aca="true">-50+RAND()*(50--50)</f>
        <v>-44.9490269970652</v>
      </c>
      <c r="B1946" s="0" t="n">
        <v>-17.9793315983528</v>
      </c>
      <c r="C1946" s="0" t="n">
        <f aca="false">-2.3+(0.13*SIN(B1946))</f>
        <v>-2.20061843624594</v>
      </c>
      <c r="D1946" s="0" t="n">
        <v>-2.20061843624594</v>
      </c>
    </row>
    <row r="1947" customFormat="false" ht="13.8" hidden="false" customHeight="false" outlineLevel="0" collapsed="false">
      <c r="A1947" s="0" t="n">
        <f aca="true">-50+RAND()*(50--50)</f>
        <v>47.222459490194</v>
      </c>
      <c r="B1947" s="0" t="n">
        <v>-1.38933336443285</v>
      </c>
      <c r="C1947" s="0" t="n">
        <f aca="false">-2.3+(0.13*SIN(B1947))</f>
        <v>-2.42786549444682</v>
      </c>
      <c r="D1947" s="0" t="n">
        <v>-2.42786549444682</v>
      </c>
    </row>
    <row r="1948" customFormat="false" ht="13.8" hidden="false" customHeight="false" outlineLevel="0" collapsed="false">
      <c r="A1948" s="0" t="n">
        <f aca="true">-50+RAND()*(50--50)</f>
        <v>-5.32184466289129</v>
      </c>
      <c r="B1948" s="0" t="n">
        <v>29.4984548908617</v>
      </c>
      <c r="C1948" s="0" t="n">
        <f aca="false">-2.3+(0.13*SIN(B1948))</f>
        <v>-2.42226598087018</v>
      </c>
      <c r="D1948" s="0" t="n">
        <v>-2.42226598087018</v>
      </c>
    </row>
    <row r="1949" customFormat="false" ht="13.8" hidden="false" customHeight="false" outlineLevel="0" collapsed="false">
      <c r="A1949" s="0" t="n">
        <f aca="true">-50+RAND()*(50--50)</f>
        <v>5.37352645457192</v>
      </c>
      <c r="B1949" s="0" t="n">
        <v>-36.617052239169</v>
      </c>
      <c r="C1949" s="0" t="n">
        <f aca="false">-2.3+(0.13*SIN(B1949))</f>
        <v>-2.18521953090816</v>
      </c>
      <c r="D1949" s="0" t="n">
        <v>-2.18521953090816</v>
      </c>
    </row>
    <row r="1950" customFormat="false" ht="13.8" hidden="false" customHeight="false" outlineLevel="0" collapsed="false">
      <c r="A1950" s="0" t="n">
        <f aca="true">-50+RAND()*(50--50)</f>
        <v>33.036806195979</v>
      </c>
      <c r="B1950" s="0" t="n">
        <v>32.5189827398113</v>
      </c>
      <c r="C1950" s="0" t="n">
        <f aca="false">-2.3+(0.13*SIN(B1950))</f>
        <v>-2.1839633678549</v>
      </c>
      <c r="D1950" s="0" t="n">
        <v>-2.1839633678549</v>
      </c>
    </row>
    <row r="1951" customFormat="false" ht="13.8" hidden="false" customHeight="false" outlineLevel="0" collapsed="false">
      <c r="A1951" s="0" t="n">
        <f aca="true">-50+RAND()*(50--50)</f>
        <v>-13.7231998721206</v>
      </c>
      <c r="B1951" s="0" t="n">
        <v>25.0427010920768</v>
      </c>
      <c r="C1951" s="0" t="n">
        <f aca="false">-2.3+(0.13*SIN(B1951))</f>
        <v>-2.31168940803204</v>
      </c>
      <c r="D1951" s="0" t="n">
        <v>-2.31168940803204</v>
      </c>
    </row>
    <row r="1952" customFormat="false" ht="13.8" hidden="false" customHeight="false" outlineLevel="0" collapsed="false">
      <c r="A1952" s="0" t="n">
        <f aca="true">-50+RAND()*(50--50)</f>
        <v>10.5094367981857</v>
      </c>
      <c r="B1952" s="0" t="n">
        <v>48.3845676166883</v>
      </c>
      <c r="C1952" s="0" t="n">
        <f aca="false">-2.3+(0.13*SIN(B1952))</f>
        <v>-2.42379866323405</v>
      </c>
      <c r="D1952" s="0" t="n">
        <v>-2.42379866323405</v>
      </c>
    </row>
    <row r="1953" customFormat="false" ht="13.8" hidden="false" customHeight="false" outlineLevel="0" collapsed="false">
      <c r="A1953" s="0" t="n">
        <f aca="true">-50+RAND()*(50--50)</f>
        <v>-47.2236484577272</v>
      </c>
      <c r="B1953" s="0" t="n">
        <v>4.08710151579522</v>
      </c>
      <c r="C1953" s="0" t="n">
        <f aca="false">-2.3+(0.13*SIN(B1953))</f>
        <v>-2.40540333586287</v>
      </c>
      <c r="D1953" s="0" t="n">
        <v>-2.40540333586287</v>
      </c>
    </row>
    <row r="1954" customFormat="false" ht="13.8" hidden="false" customHeight="false" outlineLevel="0" collapsed="false">
      <c r="A1954" s="0" t="n">
        <f aca="true">-50+RAND()*(50--50)</f>
        <v>-24.5047739989877</v>
      </c>
      <c r="B1954" s="0" t="n">
        <v>31.6762871313839</v>
      </c>
      <c r="C1954" s="0" t="n">
        <f aca="false">-2.3+(0.13*SIN(B1954))</f>
        <v>-2.26653422856552</v>
      </c>
      <c r="D1954" s="0" t="n">
        <v>-2.26653422856552</v>
      </c>
    </row>
    <row r="1955" customFormat="false" ht="13.8" hidden="false" customHeight="false" outlineLevel="0" collapsed="false">
      <c r="A1955" s="0" t="n">
        <f aca="true">-50+RAND()*(50--50)</f>
        <v>-49.0011635551617</v>
      </c>
      <c r="B1955" s="0" t="n">
        <v>16.0247469496865</v>
      </c>
      <c r="C1955" s="0" t="n">
        <f aca="false">-2.3+(0.13*SIN(B1955))</f>
        <v>-2.34049654643084</v>
      </c>
      <c r="D1955" s="0" t="n">
        <v>-2.34049654643084</v>
      </c>
    </row>
    <row r="1956" customFormat="false" ht="13.8" hidden="false" customHeight="false" outlineLevel="0" collapsed="false">
      <c r="A1956" s="0" t="n">
        <f aca="true">-50+RAND()*(50--50)</f>
        <v>-29.1099923605109</v>
      </c>
      <c r="B1956" s="0" t="n">
        <v>22.9292692537003</v>
      </c>
      <c r="C1956" s="0" t="n">
        <f aca="false">-2.3+(0.13*SIN(B1956))</f>
        <v>-2.40483827558071</v>
      </c>
      <c r="D1956" s="0" t="n">
        <v>-2.40483827558071</v>
      </c>
    </row>
    <row r="1957" customFormat="false" ht="13.8" hidden="false" customHeight="false" outlineLevel="0" collapsed="false">
      <c r="A1957" s="0" t="n">
        <f aca="true">-50+RAND()*(50--50)</f>
        <v>21.3366429956373</v>
      </c>
      <c r="B1957" s="0" t="n">
        <v>40.9667844814067</v>
      </c>
      <c r="C1957" s="0" t="n">
        <f aca="false">-2.3+(0.13*SIN(B1957))</f>
        <v>-2.31634700844501</v>
      </c>
      <c r="D1957" s="0" t="n">
        <v>-2.31634700844501</v>
      </c>
    </row>
    <row r="1958" customFormat="false" ht="13.8" hidden="false" customHeight="false" outlineLevel="0" collapsed="false">
      <c r="A1958" s="0" t="n">
        <f aca="true">-50+RAND()*(50--50)</f>
        <v>-25.669193562339</v>
      </c>
      <c r="B1958" s="0" t="n">
        <v>17.4141909232965</v>
      </c>
      <c r="C1958" s="0" t="n">
        <f aca="false">-2.3+(0.13*SIN(B1958))</f>
        <v>-2.42880961423025</v>
      </c>
      <c r="D1958" s="0" t="n">
        <v>-2.42880961423025</v>
      </c>
    </row>
    <row r="1959" customFormat="false" ht="13.8" hidden="false" customHeight="false" outlineLevel="0" collapsed="false">
      <c r="A1959" s="0" t="n">
        <f aca="true">-50+RAND()*(50--50)</f>
        <v>-40.2819935524554</v>
      </c>
      <c r="B1959" s="0" t="n">
        <v>-13.8774333820963</v>
      </c>
      <c r="C1959" s="0" t="n">
        <f aca="false">-2.3+(0.13*SIN(B1959))</f>
        <v>-2.42563959728005</v>
      </c>
      <c r="D1959" s="0" t="n">
        <v>-2.42563959728005</v>
      </c>
    </row>
    <row r="1960" customFormat="false" ht="13.8" hidden="false" customHeight="false" outlineLevel="0" collapsed="false">
      <c r="A1960" s="0" t="n">
        <f aca="true">-50+RAND()*(50--50)</f>
        <v>-10.3044233516115</v>
      </c>
      <c r="B1960" s="0" t="n">
        <v>35.6447655313769</v>
      </c>
      <c r="C1960" s="0" t="n">
        <f aca="false">-2.3+(0.13*SIN(B1960))</f>
        <v>-2.4150955036395</v>
      </c>
      <c r="D1960" s="0" t="n">
        <v>-2.4150955036395</v>
      </c>
    </row>
    <row r="1961" customFormat="false" ht="13.8" hidden="false" customHeight="false" outlineLevel="0" collapsed="false">
      <c r="A1961" s="0" t="n">
        <f aca="true">-50+RAND()*(50--50)</f>
        <v>-6.94918728892203</v>
      </c>
      <c r="B1961" s="0" t="n">
        <v>-22.5836792183973</v>
      </c>
      <c r="C1961" s="0" t="n">
        <f aca="false">-2.3+(0.13*SIN(B1961))</f>
        <v>-2.22739993303274</v>
      </c>
      <c r="D1961" s="0" t="n">
        <v>-2.22739993303274</v>
      </c>
    </row>
    <row r="1962" customFormat="false" ht="13.8" hidden="false" customHeight="false" outlineLevel="0" collapsed="false">
      <c r="A1962" s="0" t="n">
        <f aca="true">-50+RAND()*(50--50)</f>
        <v>15.50352452096</v>
      </c>
      <c r="B1962" s="0" t="n">
        <v>29.8614030532434</v>
      </c>
      <c r="C1962" s="0" t="n">
        <f aca="false">-2.3+(0.13*SIN(B1962))</f>
        <v>-2.42998278802516</v>
      </c>
      <c r="D1962" s="0" t="n">
        <v>-2.42998278802516</v>
      </c>
    </row>
    <row r="1963" customFormat="false" ht="13.8" hidden="false" customHeight="false" outlineLevel="0" collapsed="false">
      <c r="A1963" s="0" t="n">
        <f aca="true">-50+RAND()*(50--50)</f>
        <v>43.7846075176815</v>
      </c>
      <c r="B1963" s="0" t="n">
        <v>17.6778179892144</v>
      </c>
      <c r="C1963" s="0" t="n">
        <f aca="false">-2.3+(0.13*SIN(B1963))</f>
        <v>-2.41978554433263</v>
      </c>
      <c r="D1963" s="0" t="n">
        <v>-2.41978554433263</v>
      </c>
    </row>
    <row r="1964" customFormat="false" ht="13.8" hidden="false" customHeight="false" outlineLevel="0" collapsed="false">
      <c r="A1964" s="0" t="n">
        <f aca="true">-50+RAND()*(50--50)</f>
        <v>-44.9159923139934</v>
      </c>
      <c r="B1964" s="0" t="n">
        <v>40.5059202294919</v>
      </c>
      <c r="C1964" s="0" t="n">
        <f aca="false">-2.3+(0.13*SIN(B1964))</f>
        <v>-2.25728649515024</v>
      </c>
      <c r="D1964" s="0" t="n">
        <v>-2.25728649515024</v>
      </c>
    </row>
    <row r="1965" customFormat="false" ht="13.8" hidden="false" customHeight="false" outlineLevel="0" collapsed="false">
      <c r="A1965" s="0" t="n">
        <f aca="true">-50+RAND()*(50--50)</f>
        <v>-16.5860368575334</v>
      </c>
      <c r="B1965" s="0" t="n">
        <v>36.4373696745705</v>
      </c>
      <c r="C1965" s="0" t="n">
        <f aca="false">-2.3+(0.13*SIN(B1965))</f>
        <v>-2.42384081853507</v>
      </c>
      <c r="D1965" s="0" t="n">
        <v>-2.42384081853507</v>
      </c>
    </row>
    <row r="1966" customFormat="false" ht="13.8" hidden="false" customHeight="false" outlineLevel="0" collapsed="false">
      <c r="A1966" s="0" t="n">
        <f aca="true">-50+RAND()*(50--50)</f>
        <v>15.1950548978865</v>
      </c>
      <c r="B1966" s="0" t="n">
        <v>1.28195051023015</v>
      </c>
      <c r="C1966" s="0" t="n">
        <f aca="false">-2.3+(0.13*SIN(B1966))</f>
        <v>-2.17538547379451</v>
      </c>
      <c r="D1966" s="0" t="n">
        <v>-2.17538547379451</v>
      </c>
    </row>
    <row r="1967" customFormat="false" ht="13.8" hidden="false" customHeight="false" outlineLevel="0" collapsed="false">
      <c r="A1967" s="0" t="n">
        <f aca="true">-50+RAND()*(50--50)</f>
        <v>-30.860798296938</v>
      </c>
      <c r="B1967" s="0" t="n">
        <v>-25.7263522820505</v>
      </c>
      <c r="C1967" s="0" t="n">
        <f aca="false">-2.3+(0.13*SIN(B1967))</f>
        <v>-2.37271653481451</v>
      </c>
      <c r="D1967" s="0" t="n">
        <v>-2.37271653481451</v>
      </c>
    </row>
    <row r="1968" customFormat="false" ht="13.8" hidden="false" customHeight="false" outlineLevel="0" collapsed="false">
      <c r="A1968" s="0" t="n">
        <f aca="true">-50+RAND()*(50--50)</f>
        <v>47.1734335180849</v>
      </c>
      <c r="B1968" s="0" t="n">
        <v>0.271209494603909</v>
      </c>
      <c r="C1968" s="0" t="n">
        <f aca="false">-2.3+(0.13*SIN(B1968))</f>
        <v>-2.26517340078928</v>
      </c>
      <c r="D1968" s="0" t="n">
        <v>-2.26517340078928</v>
      </c>
    </row>
    <row r="1969" customFormat="false" ht="13.8" hidden="false" customHeight="false" outlineLevel="0" collapsed="false">
      <c r="A1969" s="0" t="n">
        <f aca="true">-50+RAND()*(50--50)</f>
        <v>-11.5560790817223</v>
      </c>
      <c r="B1969" s="0" t="n">
        <v>-45.1746731910888</v>
      </c>
      <c r="C1969" s="0" t="n">
        <f aca="false">-2.3+(0.13*SIN(B1969))</f>
        <v>-2.42080242523251</v>
      </c>
      <c r="D1969" s="0" t="n">
        <v>-2.42080242523251</v>
      </c>
    </row>
    <row r="1970" customFormat="false" ht="13.8" hidden="false" customHeight="false" outlineLevel="0" collapsed="false">
      <c r="A1970" s="0" t="n">
        <f aca="true">-50+RAND()*(50--50)</f>
        <v>-20.0616613904403</v>
      </c>
      <c r="B1970" s="0" t="n">
        <v>39.013814881486</v>
      </c>
      <c r="C1970" s="0" t="n">
        <f aca="false">-2.3+(0.13*SIN(B1970))</f>
        <v>-2.17423969774101</v>
      </c>
      <c r="D1970" s="0" t="n">
        <v>-2.17423969774101</v>
      </c>
    </row>
    <row r="1971" customFormat="false" ht="13.8" hidden="false" customHeight="false" outlineLevel="0" collapsed="false">
      <c r="A1971" s="0" t="n">
        <f aca="true">-50+RAND()*(50--50)</f>
        <v>-46.6370008728996</v>
      </c>
      <c r="B1971" s="0" t="n">
        <v>23.795676418616</v>
      </c>
      <c r="C1971" s="0" t="n">
        <f aca="false">-2.3+(0.13*SIN(B1971))</f>
        <v>-2.42646515911664</v>
      </c>
      <c r="D1971" s="0" t="n">
        <v>-2.42646515911664</v>
      </c>
    </row>
    <row r="1972" customFormat="false" ht="13.8" hidden="false" customHeight="false" outlineLevel="0" collapsed="false">
      <c r="A1972" s="0" t="n">
        <f aca="true">-50+RAND()*(50--50)</f>
        <v>-40.5921717705884</v>
      </c>
      <c r="B1972" s="0" t="n">
        <v>36.0052907858619</v>
      </c>
      <c r="C1972" s="0" t="n">
        <f aca="false">-2.3+(0.13*SIN(B1972))</f>
        <v>-2.42901745969504</v>
      </c>
      <c r="D1972" s="0" t="n">
        <v>-2.42901745969504</v>
      </c>
    </row>
    <row r="1973" customFormat="false" ht="13.8" hidden="false" customHeight="false" outlineLevel="0" collapsed="false">
      <c r="A1973" s="0" t="n">
        <f aca="true">-50+RAND()*(50--50)</f>
        <v>22.000769152345</v>
      </c>
      <c r="B1973" s="0" t="n">
        <v>-47.7279876071238</v>
      </c>
      <c r="C1973" s="0" t="n">
        <f aca="false">-2.3+(0.13*SIN(B1973))</f>
        <v>-2.22615742779557</v>
      </c>
      <c r="D1973" s="0" t="n">
        <v>-2.22615742779557</v>
      </c>
    </row>
    <row r="1974" customFormat="false" ht="13.8" hidden="false" customHeight="false" outlineLevel="0" collapsed="false">
      <c r="A1974" s="0" t="n">
        <f aca="true">-50+RAND()*(50--50)</f>
        <v>-18.505971274464</v>
      </c>
      <c r="B1974" s="0" t="n">
        <v>-35.8488302740486</v>
      </c>
      <c r="C1974" s="0" t="n">
        <f aca="false">-2.3+(0.13*SIN(B1974))</f>
        <v>-2.17504431626495</v>
      </c>
      <c r="D1974" s="0" t="n">
        <v>-2.17504431626495</v>
      </c>
    </row>
    <row r="1975" customFormat="false" ht="13.8" hidden="false" customHeight="false" outlineLevel="0" collapsed="false">
      <c r="A1975" s="0" t="n">
        <f aca="true">-50+RAND()*(50--50)</f>
        <v>-29.4101667290112</v>
      </c>
      <c r="B1975" s="0" t="n">
        <v>7.84788502587859</v>
      </c>
      <c r="C1975" s="0" t="n">
        <f aca="false">-2.3+(0.13*SIN(B1975))</f>
        <v>-2.17000241595348</v>
      </c>
      <c r="D1975" s="0" t="n">
        <v>-2.17000241595348</v>
      </c>
    </row>
    <row r="1976" customFormat="false" ht="13.8" hidden="false" customHeight="false" outlineLevel="0" collapsed="false">
      <c r="A1976" s="0" t="n">
        <f aca="true">-50+RAND()*(50--50)</f>
        <v>22.3218177163575</v>
      </c>
      <c r="B1976" s="0" t="n">
        <v>-36.3701098992724</v>
      </c>
      <c r="C1976" s="0" t="n">
        <f aca="false">-2.3+(0.13*SIN(B1976))</f>
        <v>-2.17378171536992</v>
      </c>
      <c r="D1976" s="0" t="n">
        <v>-2.17378171536992</v>
      </c>
    </row>
    <row r="1977" customFormat="false" ht="13.8" hidden="false" customHeight="false" outlineLevel="0" collapsed="false">
      <c r="A1977" s="0" t="n">
        <f aca="true">-50+RAND()*(50--50)</f>
        <v>4.66969777481621</v>
      </c>
      <c r="B1977" s="0" t="n">
        <v>-7.23712605819973</v>
      </c>
      <c r="C1977" s="0" t="n">
        <f aca="false">-2.3+(0.13*SIN(B1977))</f>
        <v>-2.40604118864523</v>
      </c>
      <c r="D1977" s="0" t="n">
        <v>-2.40604118864523</v>
      </c>
    </row>
    <row r="1978" customFormat="false" ht="13.8" hidden="false" customHeight="false" outlineLevel="0" collapsed="false">
      <c r="A1978" s="0" t="n">
        <f aca="true">-50+RAND()*(50--50)</f>
        <v>-6.69864536496359</v>
      </c>
      <c r="B1978" s="0" t="n">
        <v>-26.9502841405777</v>
      </c>
      <c r="C1978" s="0" t="n">
        <f aca="false">-2.3+(0.13*SIN(B1978))</f>
        <v>-2.42606258602645</v>
      </c>
      <c r="D1978" s="0" t="n">
        <v>-2.42606258602645</v>
      </c>
    </row>
    <row r="1979" customFormat="false" ht="13.8" hidden="false" customHeight="false" outlineLevel="0" collapsed="false">
      <c r="A1979" s="0" t="n">
        <f aca="true">-50+RAND()*(50--50)</f>
        <v>-28.7500828484821</v>
      </c>
      <c r="B1979" s="0" t="n">
        <v>2.81432519439777</v>
      </c>
      <c r="C1979" s="0" t="n">
        <f aca="false">-2.3+(0.13*SIN(B1979))</f>
        <v>-2.25821062607188</v>
      </c>
      <c r="D1979" s="0" t="n">
        <v>-2.25821062607188</v>
      </c>
    </row>
    <row r="1980" customFormat="false" ht="13.8" hidden="false" customHeight="false" outlineLevel="0" collapsed="false">
      <c r="A1980" s="0" t="n">
        <f aca="true">-50+RAND()*(50--50)</f>
        <v>14.4213124597021</v>
      </c>
      <c r="B1980" s="0" t="n">
        <v>-11.1542778588417</v>
      </c>
      <c r="C1980" s="0" t="n">
        <f aca="false">-2.3+(0.13*SIN(B1980))</f>
        <v>-2.17163371020969</v>
      </c>
      <c r="D1980" s="0" t="n">
        <v>-2.17163371020969</v>
      </c>
    </row>
    <row r="1981" customFormat="false" ht="13.8" hidden="false" customHeight="false" outlineLevel="0" collapsed="false">
      <c r="A1981" s="0" t="n">
        <f aca="true">-50+RAND()*(50--50)</f>
        <v>27.1335362603873</v>
      </c>
      <c r="B1981" s="0" t="n">
        <v>-33.4943955535135</v>
      </c>
      <c r="C1981" s="0" t="n">
        <f aca="false">-2.3+(0.13*SIN(B1981))</f>
        <v>-2.41360417671932</v>
      </c>
      <c r="D1981" s="0" t="n">
        <v>-2.41360417671932</v>
      </c>
    </row>
    <row r="1982" customFormat="false" ht="13.8" hidden="false" customHeight="false" outlineLevel="0" collapsed="false">
      <c r="A1982" s="0" t="n">
        <f aca="true">-50+RAND()*(50--50)</f>
        <v>-11.191572017748</v>
      </c>
      <c r="B1982" s="0" t="n">
        <v>49.6128992064877</v>
      </c>
      <c r="C1982" s="0" t="n">
        <f aca="false">-2.3+(0.13*SIN(B1982))</f>
        <v>-2.37894131289427</v>
      </c>
      <c r="D1982" s="0" t="n">
        <v>-2.37894131289427</v>
      </c>
    </row>
    <row r="1983" customFormat="false" ht="13.8" hidden="false" customHeight="false" outlineLevel="0" collapsed="false">
      <c r="A1983" s="0" t="n">
        <f aca="true">-50+RAND()*(50--50)</f>
        <v>-49.405800995181</v>
      </c>
      <c r="B1983" s="0" t="n">
        <v>-11.242578092556</v>
      </c>
      <c r="C1983" s="0" t="n">
        <f aca="false">-2.3+(0.13*SIN(B1983))</f>
        <v>-2.17394558553223</v>
      </c>
      <c r="D1983" s="0" t="n">
        <v>-2.17394558553223</v>
      </c>
    </row>
    <row r="1984" customFormat="false" ht="13.8" hidden="false" customHeight="false" outlineLevel="0" collapsed="false">
      <c r="A1984" s="0" t="n">
        <f aca="true">-50+RAND()*(50--50)</f>
        <v>48.0360535496726</v>
      </c>
      <c r="B1984" s="0" t="n">
        <v>-44.7425169300561</v>
      </c>
      <c r="C1984" s="0" t="n">
        <f aca="false">-2.3+(0.13*SIN(B1984))</f>
        <v>-2.38958049526185</v>
      </c>
      <c r="D1984" s="0" t="n">
        <v>-2.38958049526185</v>
      </c>
    </row>
    <row r="1985" customFormat="false" ht="13.8" hidden="false" customHeight="false" outlineLevel="0" collapsed="false">
      <c r="A1985" s="0" t="n">
        <f aca="true">-50+RAND()*(50--50)</f>
        <v>-26.236087379691</v>
      </c>
      <c r="B1985" s="0" t="n">
        <v>-26.2072717876656</v>
      </c>
      <c r="C1985" s="0" t="n">
        <f aca="false">-2.3+(0.13*SIN(B1985))</f>
        <v>-2.41431767428602</v>
      </c>
      <c r="D1985" s="0" t="n">
        <v>-2.41431767428602</v>
      </c>
    </row>
    <row r="1986" customFormat="false" ht="13.8" hidden="false" customHeight="false" outlineLevel="0" collapsed="false">
      <c r="A1986" s="0" t="n">
        <f aca="true">-50+RAND()*(50--50)</f>
        <v>-15.5683199477311</v>
      </c>
      <c r="B1986" s="0" t="n">
        <v>-46.0027971247792</v>
      </c>
      <c r="C1986" s="0" t="n">
        <f aca="false">-2.3+(0.13*SIN(B1986))</f>
        <v>-2.41707487555851</v>
      </c>
      <c r="D1986" s="0" t="n">
        <v>-2.41707487555851</v>
      </c>
    </row>
    <row r="1987" customFormat="false" ht="13.8" hidden="false" customHeight="false" outlineLevel="0" collapsed="false">
      <c r="A1987" s="0" t="n">
        <f aca="true">-50+RAND()*(50--50)</f>
        <v>-3.81444234612082</v>
      </c>
      <c r="B1987" s="0" t="n">
        <v>31.7692309520724</v>
      </c>
      <c r="C1987" s="0" t="n">
        <f aca="false">-2.3+(0.13*SIN(B1987))</f>
        <v>-2.25501999894502</v>
      </c>
      <c r="D1987" s="0" t="n">
        <v>-2.25501999894502</v>
      </c>
    </row>
    <row r="1988" customFormat="false" ht="13.8" hidden="false" customHeight="false" outlineLevel="0" collapsed="false">
      <c r="A1988" s="0" t="n">
        <f aca="true">-50+RAND()*(50--50)</f>
        <v>20.8955319037933</v>
      </c>
      <c r="B1988" s="0" t="n">
        <v>-15.231623839755</v>
      </c>
      <c r="C1988" s="0" t="n">
        <f aca="false">-2.3+(0.13*SIN(B1988))</f>
        <v>-2.35960879344144</v>
      </c>
      <c r="D1988" s="0" t="n">
        <v>-2.35960879344144</v>
      </c>
    </row>
    <row r="1989" customFormat="false" ht="13.8" hidden="false" customHeight="false" outlineLevel="0" collapsed="false">
      <c r="A1989" s="0" t="n">
        <f aca="true">-50+RAND()*(50--50)</f>
        <v>6.11929635697873</v>
      </c>
      <c r="B1989" s="0" t="n">
        <v>-38.3300060549909</v>
      </c>
      <c r="C1989" s="0" t="n">
        <f aca="false">-2.3+(0.13*SIN(B1989))</f>
        <v>-2.37668271911635</v>
      </c>
      <c r="D1989" s="0" t="n">
        <v>-2.37668271911635</v>
      </c>
    </row>
    <row r="1990" customFormat="false" ht="13.8" hidden="false" customHeight="false" outlineLevel="0" collapsed="false">
      <c r="A1990" s="0" t="n">
        <f aca="true">-50+RAND()*(50--50)</f>
        <v>-36.8778369983759</v>
      </c>
      <c r="B1990" s="0" t="n">
        <v>-24.3739543956797</v>
      </c>
      <c r="C1990" s="0" t="n">
        <f aca="false">-2.3+(0.13*SIN(B1990))</f>
        <v>-2.21055459313655</v>
      </c>
      <c r="D1990" s="0" t="n">
        <v>-2.21055459313655</v>
      </c>
    </row>
    <row r="1991" customFormat="false" ht="13.8" hidden="false" customHeight="false" outlineLevel="0" collapsed="false">
      <c r="A1991" s="0" t="n">
        <f aca="true">-50+RAND()*(50--50)</f>
        <v>6.9918416111398</v>
      </c>
      <c r="B1991" s="0" t="n">
        <v>-41.660372193711</v>
      </c>
      <c r="C1991" s="0" t="n">
        <f aca="false">-2.3+(0.13*SIN(B1991))</f>
        <v>-2.20498051891898</v>
      </c>
      <c r="D1991" s="0" t="n">
        <v>-2.20498051891898</v>
      </c>
    </row>
    <row r="1992" customFormat="false" ht="13.8" hidden="false" customHeight="false" outlineLevel="0" collapsed="false">
      <c r="A1992" s="0" t="n">
        <f aca="true">-50+RAND()*(50--50)</f>
        <v>19.9826638347951</v>
      </c>
      <c r="B1992" s="0" t="n">
        <v>10.1190351739422</v>
      </c>
      <c r="C1992" s="0" t="n">
        <f aca="false">-2.3+(0.13*SIN(B1992))</f>
        <v>-2.38317591915759</v>
      </c>
      <c r="D1992" s="0" t="n">
        <v>-2.38317591915759</v>
      </c>
    </row>
    <row r="1993" customFormat="false" ht="13.8" hidden="false" customHeight="false" outlineLevel="0" collapsed="false">
      <c r="A1993" s="0" t="n">
        <f aca="true">-50+RAND()*(50--50)</f>
        <v>43.163721526423</v>
      </c>
      <c r="B1993" s="0" t="n">
        <v>5.65194219434251</v>
      </c>
      <c r="C1993" s="0" t="n">
        <f aca="false">-2.3+(0.13*SIN(B1993))</f>
        <v>-2.37671934033927</v>
      </c>
      <c r="D1993" s="0" t="n">
        <v>-2.37671934033927</v>
      </c>
    </row>
    <row r="1994" customFormat="false" ht="13.8" hidden="false" customHeight="false" outlineLevel="0" collapsed="false">
      <c r="A1994" s="0" t="n">
        <f aca="true">-50+RAND()*(50--50)</f>
        <v>17.2660393958993</v>
      </c>
      <c r="B1994" s="0" t="n">
        <v>-21.40171337119</v>
      </c>
      <c r="C1994" s="0" t="n">
        <f aca="false">-2.3+(0.13*SIN(B1994))</f>
        <v>-2.37226591088298</v>
      </c>
      <c r="D1994" s="0" t="n">
        <v>-2.37226591088298</v>
      </c>
    </row>
    <row r="1995" customFormat="false" ht="13.8" hidden="false" customHeight="false" outlineLevel="0" collapsed="false">
      <c r="A1995" s="0" t="n">
        <f aca="true">-50+RAND()*(50--50)</f>
        <v>16.6954743692824</v>
      </c>
      <c r="B1995" s="0" t="n">
        <v>-14.3925878846377</v>
      </c>
      <c r="C1995" s="0" t="n">
        <f aca="false">-2.3+(0.13*SIN(B1995))</f>
        <v>-2.42578241375685</v>
      </c>
      <c r="D1995" s="0" t="n">
        <v>-2.42578241375685</v>
      </c>
    </row>
    <row r="1996" customFormat="false" ht="13.8" hidden="false" customHeight="false" outlineLevel="0" collapsed="false">
      <c r="A1996" s="0" t="n">
        <f aca="true">-50+RAND()*(50--50)</f>
        <v>-0.889305028960457</v>
      </c>
      <c r="B1996" s="0" t="n">
        <v>-7.81982659191816</v>
      </c>
      <c r="C1996" s="0" t="n">
        <f aca="false">-2.3+(0.13*SIN(B1996))</f>
        <v>-2.42992418052278</v>
      </c>
      <c r="D1996" s="0" t="n">
        <v>-2.42992418052278</v>
      </c>
    </row>
    <row r="1997" customFormat="false" ht="13.8" hidden="false" customHeight="false" outlineLevel="0" collapsed="false">
      <c r="A1997" s="0" t="n">
        <f aca="true">-50+RAND()*(50--50)</f>
        <v>36.7976368781411</v>
      </c>
      <c r="B1997" s="0" t="n">
        <v>22.2656016510361</v>
      </c>
      <c r="C1997" s="0" t="n">
        <f aca="false">-2.3+(0.13*SIN(B1997))</f>
        <v>-2.33523266796935</v>
      </c>
      <c r="D1997" s="0" t="n">
        <v>-2.33523266796935</v>
      </c>
    </row>
    <row r="1998" customFormat="false" ht="13.8" hidden="false" customHeight="false" outlineLevel="0" collapsed="false">
      <c r="A1998" s="0" t="n">
        <f aca="true">-50+RAND()*(50--50)</f>
        <v>22.267050225513</v>
      </c>
      <c r="B1998" s="0" t="n">
        <v>28.5789453223712</v>
      </c>
      <c r="C1998" s="0" t="n">
        <f aca="false">-2.3+(0.13*SIN(B1998))</f>
        <v>-2.33898992835893</v>
      </c>
      <c r="D1998" s="0" t="n">
        <v>-2.33898992835893</v>
      </c>
    </row>
    <row r="1999" customFormat="false" ht="13.8" hidden="false" customHeight="false" outlineLevel="0" collapsed="false">
      <c r="A1999" s="0" t="n">
        <f aca="true">-50+RAND()*(50--50)</f>
        <v>42.4516481626064</v>
      </c>
      <c r="B1999" s="0" t="n">
        <v>34.0616778353213</v>
      </c>
      <c r="C1999" s="0" t="n">
        <f aca="false">-2.3+(0.13*SIN(B1999))</f>
        <v>-2.23814965970904</v>
      </c>
      <c r="D1999" s="0" t="n">
        <v>-2.23814965970904</v>
      </c>
    </row>
    <row r="2000" customFormat="false" ht="13.8" hidden="false" customHeight="false" outlineLevel="0" collapsed="false">
      <c r="A2000" s="0" t="n">
        <f aca="true">-50+RAND()*(50--50)</f>
        <v>-20.3665272684103</v>
      </c>
      <c r="B2000" s="0" t="n">
        <v>-24.5189111005386</v>
      </c>
      <c r="C2000" s="0" t="n">
        <f aca="false">-2.3+(0.13*SIN(B2000))</f>
        <v>-2.22511966103129</v>
      </c>
      <c r="D2000" s="0" t="n">
        <v>-2.22511966103129</v>
      </c>
    </row>
    <row r="2001" customFormat="false" ht="13.8" hidden="false" customHeight="false" outlineLevel="0" collapsed="false">
      <c r="A2001" s="0" t="n">
        <f aca="true">-50+RAND()*(50--50)</f>
        <v>18.2011464926636</v>
      </c>
      <c r="B2001" s="0" t="n">
        <v>34.3536574072105</v>
      </c>
      <c r="C2001" s="0" t="n">
        <f aca="false">-2.3+(0.13*SIN(B2001))</f>
        <v>-2.27368115631686</v>
      </c>
      <c r="D2001" s="0" t="n">
        <v>-2.27368115631686</v>
      </c>
    </row>
    <row r="2002" customFormat="false" ht="13.8" hidden="false" customHeight="false" outlineLevel="0" collapsed="false">
      <c r="A2002" s="0" t="n">
        <f aca="true">-50+RAND()*(50--50)</f>
        <v>-13.3514386096858</v>
      </c>
      <c r="B2002" s="0" t="n">
        <v>-13.4757001412922</v>
      </c>
      <c r="C2002" s="0" t="n">
        <f aca="false">-2.3+(0.13*SIN(B2002))</f>
        <v>-2.40258196809527</v>
      </c>
      <c r="D2002" s="0" t="n">
        <v>-2.40258196809527</v>
      </c>
    </row>
    <row r="2003" customFormat="false" ht="13.8" hidden="false" customHeight="false" outlineLevel="0" collapsed="false">
      <c r="A2003" s="0" t="n">
        <f aca="true">-50+RAND()*(50--50)</f>
        <v>-10.7152951126896</v>
      </c>
      <c r="B2003" s="0" t="n">
        <v>-45.9390535152361</v>
      </c>
      <c r="C2003" s="0" t="n">
        <f aca="false">-2.3+(0.13*SIN(B2003))</f>
        <v>-2.42043686908685</v>
      </c>
      <c r="D2003" s="0" t="n">
        <v>-2.42043686908685</v>
      </c>
    </row>
    <row r="2004" customFormat="false" ht="13.8" hidden="false" customHeight="false" outlineLevel="0" collapsed="false">
      <c r="A2004" s="0" t="n">
        <f aca="true">-50+RAND()*(50--50)</f>
        <v>-28.6757733425512</v>
      </c>
      <c r="B2004" s="0" t="n">
        <v>-29.4228869047697</v>
      </c>
      <c r="C2004" s="0" t="n">
        <f aca="false">-2.3+(0.13*SIN(B2004))</f>
        <v>-2.18141765134013</v>
      </c>
      <c r="D2004" s="0" t="n">
        <v>-2.18141765134013</v>
      </c>
    </row>
    <row r="2005" customFormat="false" ht="13.8" hidden="false" customHeight="false" outlineLevel="0" collapsed="false">
      <c r="A2005" s="0" t="n">
        <f aca="true">-50+RAND()*(50--50)</f>
        <v>17.7868020283677</v>
      </c>
      <c r="B2005" s="0" t="n">
        <v>12.9649059787698</v>
      </c>
      <c r="C2005" s="0" t="n">
        <f aca="false">-2.3+(0.13*SIN(B2005))</f>
        <v>-2.24955104216833</v>
      </c>
      <c r="D2005" s="0" t="n">
        <v>-2.24955104216833</v>
      </c>
    </row>
    <row r="2006" customFormat="false" ht="13.8" hidden="false" customHeight="false" outlineLevel="0" collapsed="false">
      <c r="A2006" s="0" t="n">
        <f aca="true">-50+RAND()*(50--50)</f>
        <v>-15.3837220170984</v>
      </c>
      <c r="B2006" s="0" t="n">
        <v>-33.0159730194078</v>
      </c>
      <c r="C2006" s="0" t="n">
        <f aca="false">-2.3+(0.13*SIN(B2006))</f>
        <v>-2.42994439180649</v>
      </c>
      <c r="D2006" s="0" t="n">
        <v>-2.42994439180649</v>
      </c>
    </row>
    <row r="2007" customFormat="false" ht="13.8" hidden="false" customHeight="false" outlineLevel="0" collapsed="false">
      <c r="A2007" s="0" t="n">
        <f aca="true">-50+RAND()*(50--50)</f>
        <v>25.612346207732</v>
      </c>
      <c r="B2007" s="0" t="n">
        <v>-46.1021145554712</v>
      </c>
      <c r="C2007" s="0" t="n">
        <f aca="false">-2.3+(0.13*SIN(B2007))</f>
        <v>-2.41089465182958</v>
      </c>
      <c r="D2007" s="0" t="n">
        <v>-2.41089465182958</v>
      </c>
    </row>
    <row r="2008" customFormat="false" ht="13.8" hidden="false" customHeight="false" outlineLevel="0" collapsed="false">
      <c r="A2008" s="0" t="n">
        <f aca="true">-50+RAND()*(50--50)</f>
        <v>30.2946018844467</v>
      </c>
      <c r="B2008" s="0" t="n">
        <v>46.0884395116257</v>
      </c>
      <c r="C2008" s="0" t="n">
        <f aca="false">-2.3+(0.13*SIN(B2008))</f>
        <v>-2.18818801983085</v>
      </c>
      <c r="D2008" s="0" t="n">
        <v>-2.18818801983085</v>
      </c>
    </row>
    <row r="2009" customFormat="false" ht="13.8" hidden="false" customHeight="false" outlineLevel="0" collapsed="false">
      <c r="A2009" s="0" t="n">
        <f aca="true">-50+RAND()*(50--50)</f>
        <v>36.8736985564847</v>
      </c>
      <c r="B2009" s="0" t="n">
        <v>15.7526670507941</v>
      </c>
      <c r="C2009" s="0" t="n">
        <f aca="false">-2.3+(0.13*SIN(B2009))</f>
        <v>-2.30580955632176</v>
      </c>
      <c r="D2009" s="0" t="n">
        <v>-2.30580955632176</v>
      </c>
    </row>
    <row r="2010" customFormat="false" ht="13.8" hidden="false" customHeight="false" outlineLevel="0" collapsed="false">
      <c r="A2010" s="0" t="n">
        <f aca="true">-50+RAND()*(50--50)</f>
        <v>24.2064048975901</v>
      </c>
      <c r="B2010" s="0" t="n">
        <v>-7.59982385206566</v>
      </c>
      <c r="C2010" s="0" t="n">
        <f aca="false">-2.3+(0.13*SIN(B2010))</f>
        <v>-2.4258238017547</v>
      </c>
      <c r="D2010" s="0" t="n">
        <v>-2.4258238017547</v>
      </c>
    </row>
    <row r="2011" customFormat="false" ht="13.8" hidden="false" customHeight="false" outlineLevel="0" collapsed="false">
      <c r="A2011" s="0" t="n">
        <f aca="true">-50+RAND()*(50--50)</f>
        <v>-13.2339583967354</v>
      </c>
      <c r="B2011" s="0" t="n">
        <v>-33.7185702605266</v>
      </c>
      <c r="C2011" s="0" t="n">
        <f aca="false">-2.3+(0.13*SIN(B2011))</f>
        <v>-2.39671235053115</v>
      </c>
      <c r="D2011" s="0" t="n">
        <v>-2.39671235053115</v>
      </c>
    </row>
    <row r="2012" customFormat="false" ht="13.8" hidden="false" customHeight="false" outlineLevel="0" collapsed="false">
      <c r="A2012" s="0" t="n">
        <f aca="true">-50+RAND()*(50--50)</f>
        <v>34.9938661948889</v>
      </c>
      <c r="B2012" s="0" t="n">
        <v>-34.8774294308716</v>
      </c>
      <c r="C2012" s="0" t="n">
        <f aca="false">-2.3+(0.13*SIN(B2012))</f>
        <v>-2.2591174235521</v>
      </c>
      <c r="D2012" s="0" t="n">
        <v>-2.2591174235521</v>
      </c>
    </row>
    <row r="2013" customFormat="false" ht="13.8" hidden="false" customHeight="false" outlineLevel="0" collapsed="false">
      <c r="A2013" s="0" t="n">
        <f aca="true">-50+RAND()*(50--50)</f>
        <v>-0.268740584170217</v>
      </c>
      <c r="B2013" s="0" t="n">
        <v>8.93929157791386</v>
      </c>
      <c r="C2013" s="0" t="n">
        <f aca="false">-2.3+(0.13*SIN(B2013))</f>
        <v>-2.2393369826481</v>
      </c>
      <c r="D2013" s="0" t="n">
        <v>-2.2393369826481</v>
      </c>
    </row>
    <row r="2014" customFormat="false" ht="13.8" hidden="false" customHeight="false" outlineLevel="0" collapsed="false">
      <c r="A2014" s="0" t="n">
        <f aca="true">-50+RAND()*(50--50)</f>
        <v>-11.9366003175311</v>
      </c>
      <c r="B2014" s="0" t="n">
        <v>23.1172071786965</v>
      </c>
      <c r="C2014" s="0" t="n">
        <f aca="false">-2.3+(0.13*SIN(B2014))</f>
        <v>-2.41735405934898</v>
      </c>
      <c r="D2014" s="0" t="n">
        <v>-2.41735405934898</v>
      </c>
    </row>
    <row r="2015" customFormat="false" ht="13.8" hidden="false" customHeight="false" outlineLevel="0" collapsed="false">
      <c r="A2015" s="0" t="n">
        <f aca="true">-50+RAND()*(50--50)</f>
        <v>43.1555438214326</v>
      </c>
      <c r="B2015" s="0" t="n">
        <v>24.9074234214148</v>
      </c>
      <c r="C2015" s="0" t="n">
        <f aca="false">-2.3+(0.13*SIN(B2015))</f>
        <v>-2.329044099181</v>
      </c>
      <c r="D2015" s="0" t="n">
        <v>-2.329044099181</v>
      </c>
    </row>
    <row r="2016" customFormat="false" ht="13.8" hidden="false" customHeight="false" outlineLevel="0" collapsed="false">
      <c r="A2016" s="0" t="n">
        <f aca="true">-50+RAND()*(50--50)</f>
        <v>-8.36765680373594</v>
      </c>
      <c r="B2016" s="0" t="n">
        <v>-31.9125160391434</v>
      </c>
      <c r="C2016" s="0" t="n">
        <f aca="false">-2.3+(0.13*SIN(B2016))</f>
        <v>-2.36193586928278</v>
      </c>
      <c r="D2016" s="0" t="n">
        <v>-2.36193586928278</v>
      </c>
    </row>
    <row r="2017" customFormat="false" ht="13.8" hidden="false" customHeight="false" outlineLevel="0" collapsed="false">
      <c r="A2017" s="0" t="n">
        <f aca="true">-50+RAND()*(50--50)</f>
        <v>23.0824344275294</v>
      </c>
      <c r="B2017" s="0" t="n">
        <v>-9.14861260746391</v>
      </c>
      <c r="C2017" s="0" t="n">
        <f aca="false">-2.3+(0.13*SIN(B2017))</f>
        <v>-2.33544688130109</v>
      </c>
      <c r="D2017" s="0" t="n">
        <v>-2.33544688130109</v>
      </c>
    </row>
    <row r="2018" customFormat="false" ht="13.8" hidden="false" customHeight="false" outlineLevel="0" collapsed="false">
      <c r="A2018" s="0" t="n">
        <f aca="true">-50+RAND()*(50--50)</f>
        <v>49.2179958452899</v>
      </c>
      <c r="B2018" s="0" t="n">
        <v>-40.062702481679</v>
      </c>
      <c r="C2018" s="0" t="n">
        <f aca="false">-2.3+(0.13*SIN(B2018))</f>
        <v>-2.39124149083741</v>
      </c>
      <c r="D2018" s="0" t="n">
        <v>-2.39124149083741</v>
      </c>
    </row>
    <row r="2019" customFormat="false" ht="13.8" hidden="false" customHeight="false" outlineLevel="0" collapsed="false">
      <c r="A2019" s="0" t="n">
        <f aca="true">-50+RAND()*(50--50)</f>
        <v>29.744973982354</v>
      </c>
      <c r="B2019" s="0" t="n">
        <v>-42.7349295619476</v>
      </c>
      <c r="C2019" s="0" t="n">
        <f aca="false">-2.3+(0.13*SIN(B2019))</f>
        <v>-2.17674033437931</v>
      </c>
      <c r="D2019" s="0" t="n">
        <v>-2.17674033437931</v>
      </c>
    </row>
    <row r="2020" customFormat="false" ht="13.8" hidden="false" customHeight="false" outlineLevel="0" collapsed="false">
      <c r="A2020" s="0" t="n">
        <f aca="true">-50+RAND()*(50--50)</f>
        <v>-19.9125179590302</v>
      </c>
      <c r="B2020" s="0" t="n">
        <v>7.19985377718366</v>
      </c>
      <c r="C2020" s="0" t="n">
        <f aca="false">-2.3+(0.13*SIN(B2020))</f>
        <v>-2.19683474293212</v>
      </c>
      <c r="D2020" s="0" t="n">
        <v>-2.19683474293212</v>
      </c>
    </row>
    <row r="2021" customFormat="false" ht="13.8" hidden="false" customHeight="false" outlineLevel="0" collapsed="false">
      <c r="A2021" s="0" t="n">
        <f aca="true">-50+RAND()*(50--50)</f>
        <v>-7.48177020474657</v>
      </c>
      <c r="B2021" s="0" t="n">
        <v>-25.643719618768</v>
      </c>
      <c r="C2021" s="0" t="n">
        <f aca="false">-2.3+(0.13*SIN(B2021))</f>
        <v>-2.36357401669264</v>
      </c>
      <c r="D2021" s="0" t="n">
        <v>-2.36357401669264</v>
      </c>
    </row>
    <row r="2022" customFormat="false" ht="13.8" hidden="false" customHeight="false" outlineLevel="0" collapsed="false">
      <c r="A2022" s="0" t="n">
        <f aca="true">-50+RAND()*(50--50)</f>
        <v>26.2298670661768</v>
      </c>
      <c r="B2022" s="0" t="n">
        <v>-48.9189250959223</v>
      </c>
      <c r="C2022" s="0" t="n">
        <f aca="false">-2.3+(0.13*SIN(B2022))</f>
        <v>-2.17325472986115</v>
      </c>
      <c r="D2022" s="0" t="n">
        <v>-2.17325472986115</v>
      </c>
    </row>
    <row r="2023" customFormat="false" ht="13.8" hidden="false" customHeight="false" outlineLevel="0" collapsed="false">
      <c r="A2023" s="0" t="n">
        <f aca="true">-50+RAND()*(50--50)</f>
        <v>0.567817568461358</v>
      </c>
      <c r="B2023" s="0" t="n">
        <v>12.0322732536615</v>
      </c>
      <c r="C2023" s="0" t="n">
        <f aca="false">-2.3+(0.13*SIN(B2023))</f>
        <v>-2.36617836154285</v>
      </c>
      <c r="D2023" s="0" t="n">
        <v>-2.36617836154285</v>
      </c>
    </row>
    <row r="2024" customFormat="false" ht="13.8" hidden="false" customHeight="false" outlineLevel="0" collapsed="false">
      <c r="A2024" s="0" t="n">
        <f aca="true">-50+RAND()*(50--50)</f>
        <v>36.1267423068088</v>
      </c>
      <c r="B2024" s="0" t="n">
        <v>-1.02930035261256</v>
      </c>
      <c r="C2024" s="0" t="n">
        <f aca="false">-2.3+(0.13*SIN(B2024))</f>
        <v>-2.41140201640508</v>
      </c>
      <c r="D2024" s="0" t="n">
        <v>-2.41140201640508</v>
      </c>
    </row>
    <row r="2025" customFormat="false" ht="13.8" hidden="false" customHeight="false" outlineLevel="0" collapsed="false">
      <c r="A2025" s="0" t="n">
        <f aca="true">-50+RAND()*(50--50)</f>
        <v>-21.9282324091643</v>
      </c>
      <c r="B2025" s="0" t="n">
        <v>-19.057505750102</v>
      </c>
      <c r="C2025" s="0" t="n">
        <f aca="false">-2.3+(0.13*SIN(B2025))</f>
        <v>-2.32683906317374</v>
      </c>
      <c r="D2025" s="0" t="n">
        <v>-2.32683906317374</v>
      </c>
    </row>
    <row r="2026" customFormat="false" ht="13.8" hidden="false" customHeight="false" outlineLevel="0" collapsed="false">
      <c r="A2026" s="0" t="n">
        <f aca="true">-50+RAND()*(50--50)</f>
        <v>35.7219621191507</v>
      </c>
      <c r="B2026" s="0" t="n">
        <v>-49.2690654259177</v>
      </c>
      <c r="C2026" s="0" t="n">
        <f aca="false">-2.3+(0.13*SIN(B2026))</f>
        <v>-2.1908611387968</v>
      </c>
      <c r="D2026" s="0" t="n">
        <v>-2.1908611387968</v>
      </c>
    </row>
    <row r="2027" customFormat="false" ht="13.8" hidden="false" customHeight="false" outlineLevel="0" collapsed="false">
      <c r="A2027" s="0" t="n">
        <f aca="true">-50+RAND()*(50--50)</f>
        <v>-34.4652021051963</v>
      </c>
      <c r="B2027" s="0" t="n">
        <v>22.05200212747</v>
      </c>
      <c r="C2027" s="0" t="n">
        <f aca="false">-2.3+(0.13*SIN(B2027))</f>
        <v>-2.30790608012228</v>
      </c>
      <c r="D2027" s="0" t="n">
        <v>-2.30790608012228</v>
      </c>
    </row>
    <row r="2028" customFormat="false" ht="13.8" hidden="false" customHeight="false" outlineLevel="0" collapsed="false">
      <c r="A2028" s="0" t="n">
        <f aca="true">-50+RAND()*(50--50)</f>
        <v>-15.6280427968196</v>
      </c>
      <c r="B2028" s="0" t="n">
        <v>6.08254053597111</v>
      </c>
      <c r="C2028" s="0" t="n">
        <f aca="false">-2.3+(0.13*SIN(B2028))</f>
        <v>-2.32590915706167</v>
      </c>
      <c r="D2028" s="0" t="n">
        <v>-2.32590915706167</v>
      </c>
    </row>
    <row r="2029" customFormat="false" ht="13.8" hidden="false" customHeight="false" outlineLevel="0" collapsed="false">
      <c r="A2029" s="0" t="n">
        <f aca="true">-50+RAND()*(50--50)</f>
        <v>-32.0461616227998</v>
      </c>
      <c r="B2029" s="0" t="n">
        <v>17.35481972993</v>
      </c>
      <c r="C2029" s="0" t="n">
        <f aca="false">-2.3+(0.13*SIN(B2029))</f>
        <v>-2.42962414687877</v>
      </c>
      <c r="D2029" s="0" t="n">
        <v>-2.42962414687877</v>
      </c>
    </row>
    <row r="2030" customFormat="false" ht="13.8" hidden="false" customHeight="false" outlineLevel="0" collapsed="false">
      <c r="A2030" s="0" t="n">
        <f aca="true">-50+RAND()*(50--50)</f>
        <v>-6.04853754923707</v>
      </c>
      <c r="B2030" s="0" t="n">
        <v>42.8904840912468</v>
      </c>
      <c r="C2030" s="0" t="n">
        <f aca="false">-2.3+(0.13*SIN(B2030))</f>
        <v>-2.41537031609995</v>
      </c>
      <c r="D2030" s="0" t="n">
        <v>-2.41537031609995</v>
      </c>
    </row>
    <row r="2031" customFormat="false" ht="13.8" hidden="false" customHeight="false" outlineLevel="0" collapsed="false">
      <c r="A2031" s="0" t="n">
        <f aca="true">-50+RAND()*(50--50)</f>
        <v>-28.3405468284119</v>
      </c>
      <c r="B2031" s="0" t="n">
        <v>40.4921915552627</v>
      </c>
      <c r="C2031" s="0" t="n">
        <f aca="false">-2.3+(0.13*SIN(B2031))</f>
        <v>-2.25560493154576</v>
      </c>
      <c r="D2031" s="0" t="n">
        <v>-2.25560493154576</v>
      </c>
    </row>
    <row r="2032" customFormat="false" ht="13.8" hidden="false" customHeight="false" outlineLevel="0" collapsed="false">
      <c r="A2032" s="0" t="n">
        <f aca="true">-50+RAND()*(50--50)</f>
        <v>-47.6581026953528</v>
      </c>
      <c r="B2032" s="0" t="n">
        <v>44.5522565572928</v>
      </c>
      <c r="C2032" s="0" t="n">
        <f aca="false">-2.3+(0.13*SIN(B2032))</f>
        <v>-2.2298522765057</v>
      </c>
      <c r="D2032" s="0" t="n">
        <v>-2.2298522765057</v>
      </c>
    </row>
    <row r="2033" customFormat="false" ht="13.8" hidden="false" customHeight="false" outlineLevel="0" collapsed="false">
      <c r="A2033" s="0" t="n">
        <f aca="true">-50+RAND()*(50--50)</f>
        <v>-45.8315883783816</v>
      </c>
      <c r="B2033" s="0" t="n">
        <v>-10.8459297680267</v>
      </c>
      <c r="C2033" s="0" t="n">
        <f aca="false">-2.3+(0.13*SIN(B2033))</f>
        <v>-2.1714528620863</v>
      </c>
      <c r="D2033" s="0" t="n">
        <v>-2.1714528620863</v>
      </c>
    </row>
    <row r="2034" customFormat="false" ht="13.8" hidden="false" customHeight="false" outlineLevel="0" collapsed="false">
      <c r="A2034" s="0" t="n">
        <f aca="true">-50+RAND()*(50--50)</f>
        <v>-29.2131085149649</v>
      </c>
      <c r="B2034" s="0" t="n">
        <v>37.8616692751845</v>
      </c>
      <c r="C2034" s="0" t="n">
        <f aca="false">-2.3+(0.13*SIN(B2034))</f>
        <v>-2.27896048155114</v>
      </c>
      <c r="D2034" s="0" t="n">
        <v>-2.27896048155114</v>
      </c>
    </row>
    <row r="2035" customFormat="false" ht="13.8" hidden="false" customHeight="false" outlineLevel="0" collapsed="false">
      <c r="A2035" s="0" t="n">
        <f aca="true">-50+RAND()*(50--50)</f>
        <v>-44.1022763526682</v>
      </c>
      <c r="B2035" s="0" t="n">
        <v>-23.7749589325794</v>
      </c>
      <c r="C2035" s="0" t="n">
        <f aca="false">-2.3+(0.13*SIN(B2035))</f>
        <v>-2.17293823806283</v>
      </c>
      <c r="D2035" s="0" t="n">
        <v>-2.17293823806283</v>
      </c>
    </row>
    <row r="2036" customFormat="false" ht="13.8" hidden="false" customHeight="false" outlineLevel="0" collapsed="false">
      <c r="A2036" s="0" t="n">
        <f aca="true">-50+RAND()*(50--50)</f>
        <v>-45.9371675476553</v>
      </c>
      <c r="B2036" s="0" t="n">
        <v>15.2740407207225</v>
      </c>
      <c r="C2036" s="0" t="n">
        <f aca="false">-2.3+(0.13*SIN(B2036))</f>
        <v>-2.24534370385038</v>
      </c>
      <c r="D2036" s="0" t="n">
        <v>-2.24534370385038</v>
      </c>
    </row>
    <row r="2037" customFormat="false" ht="13.8" hidden="false" customHeight="false" outlineLevel="0" collapsed="false">
      <c r="A2037" s="0" t="n">
        <f aca="true">-50+RAND()*(50--50)</f>
        <v>-11.4245683563634</v>
      </c>
      <c r="B2037" s="0" t="n">
        <v>18.9455464026138</v>
      </c>
      <c r="C2037" s="0" t="n">
        <f aca="false">-2.3+(0.13*SIN(B2037))</f>
        <v>-2.28754039221171</v>
      </c>
      <c r="D2037" s="0" t="n">
        <v>-2.28754039221171</v>
      </c>
    </row>
    <row r="2038" customFormat="false" ht="13.8" hidden="false" customHeight="false" outlineLevel="0" collapsed="false">
      <c r="A2038" s="0" t="n">
        <f aca="true">-50+RAND()*(50--50)</f>
        <v>-14.841689110398</v>
      </c>
      <c r="B2038" s="0" t="n">
        <v>43.7986842356882</v>
      </c>
      <c r="C2038" s="0" t="n">
        <f aca="false">-2.3+(0.13*SIN(B2038))</f>
        <v>-2.32373578225918</v>
      </c>
      <c r="D2038" s="0" t="n">
        <v>-2.32373578225918</v>
      </c>
    </row>
    <row r="2039" customFormat="false" ht="13.8" hidden="false" customHeight="false" outlineLevel="0" collapsed="false">
      <c r="A2039" s="0" t="n">
        <f aca="true">-50+RAND()*(50--50)</f>
        <v>-33.6684670908298</v>
      </c>
      <c r="B2039" s="0" t="n">
        <v>47.5829548054429</v>
      </c>
      <c r="C2039" s="0" t="n">
        <f aca="false">-2.3+(0.13*SIN(B2039))</f>
        <v>-2.35760431369913</v>
      </c>
      <c r="D2039" s="0" t="n">
        <v>-2.35760431369913</v>
      </c>
    </row>
    <row r="2040" customFormat="false" ht="13.8" hidden="false" customHeight="false" outlineLevel="0" collapsed="false">
      <c r="A2040" s="0" t="n">
        <f aca="true">-50+RAND()*(50--50)</f>
        <v>-14.1217467810506</v>
      </c>
      <c r="B2040" s="0" t="n">
        <v>-18.3650598833803</v>
      </c>
      <c r="C2040" s="0" t="n">
        <f aca="false">-2.3+(0.13*SIN(B2040))</f>
        <v>-2.23945088047979</v>
      </c>
      <c r="D2040" s="0" t="n">
        <v>-2.23945088047979</v>
      </c>
    </row>
    <row r="2041" customFormat="false" ht="13.8" hidden="false" customHeight="false" outlineLevel="0" collapsed="false">
      <c r="A2041" s="0" t="n">
        <f aca="true">-50+RAND()*(50--50)</f>
        <v>10.4513535155739</v>
      </c>
      <c r="B2041" s="0" t="n">
        <v>6.97519107878887</v>
      </c>
      <c r="C2041" s="0" t="n">
        <f aca="false">-2.3+(0.13*SIN(B2041))</f>
        <v>-2.21704923026529</v>
      </c>
      <c r="D2041" s="0" t="n">
        <v>-2.21704923026529</v>
      </c>
    </row>
    <row r="2042" customFormat="false" ht="13.8" hidden="false" customHeight="false" outlineLevel="0" collapsed="false">
      <c r="A2042" s="0" t="n">
        <f aca="true">-50+RAND()*(50--50)</f>
        <v>4.04593146015723</v>
      </c>
      <c r="B2042" s="0" t="n">
        <v>33.5694840179477</v>
      </c>
      <c r="C2042" s="0" t="n">
        <f aca="false">-2.3+(0.13*SIN(B2042))</f>
        <v>-2.19145698306953</v>
      </c>
      <c r="D2042" s="0" t="n">
        <v>-2.19145698306953</v>
      </c>
    </row>
    <row r="2043" customFormat="false" ht="13.8" hidden="false" customHeight="false" outlineLevel="0" collapsed="false">
      <c r="A2043" s="0" t="n">
        <f aca="true">-50+RAND()*(50--50)</f>
        <v>21.4228640060359</v>
      </c>
      <c r="B2043" s="0" t="n">
        <v>46.0018917448833</v>
      </c>
      <c r="C2043" s="0" t="n">
        <f aca="false">-2.3+(0.13*SIN(B2043))</f>
        <v>-2.18287400866614</v>
      </c>
      <c r="D2043" s="0" t="n">
        <v>-2.18287400866614</v>
      </c>
    </row>
    <row r="2044" customFormat="false" ht="13.8" hidden="false" customHeight="false" outlineLevel="0" collapsed="false">
      <c r="A2044" s="0" t="n">
        <f aca="true">-50+RAND()*(50--50)</f>
        <v>42.7842067785994</v>
      </c>
      <c r="B2044" s="0" t="n">
        <v>-3.29916886282501</v>
      </c>
      <c r="C2044" s="0" t="n">
        <f aca="false">-2.3+(0.13*SIN(B2044))</f>
        <v>-2.2795997618811</v>
      </c>
      <c r="D2044" s="0" t="n">
        <v>-2.2795997618811</v>
      </c>
    </row>
    <row r="2045" customFormat="false" ht="13.8" hidden="false" customHeight="false" outlineLevel="0" collapsed="false">
      <c r="A2045" s="0" t="n">
        <f aca="true">-50+RAND()*(50--50)</f>
        <v>-8.32040620218709</v>
      </c>
      <c r="B2045" s="0" t="n">
        <v>12.3321631454379</v>
      </c>
      <c r="C2045" s="0" t="n">
        <f aca="false">-2.3+(0.13*SIN(B2045))</f>
        <v>-2.33016938140166</v>
      </c>
      <c r="D2045" s="0" t="n">
        <v>-2.33016938140166</v>
      </c>
    </row>
    <row r="2046" customFormat="false" ht="13.8" hidden="false" customHeight="false" outlineLevel="0" collapsed="false">
      <c r="A2046" s="0" t="n">
        <f aca="true">-50+RAND()*(50--50)</f>
        <v>11.439388061028</v>
      </c>
      <c r="B2046" s="0" t="n">
        <v>-6.93123741436918</v>
      </c>
      <c r="C2046" s="0" t="n">
        <f aca="false">-2.3+(0.13*SIN(B2046))</f>
        <v>-2.37847249444893</v>
      </c>
      <c r="D2046" s="0" t="n">
        <v>-2.37847249444893</v>
      </c>
    </row>
    <row r="2047" customFormat="false" ht="13.8" hidden="false" customHeight="false" outlineLevel="0" collapsed="false">
      <c r="A2047" s="0" t="n">
        <f aca="true">-50+RAND()*(50--50)</f>
        <v>35.3053072166908</v>
      </c>
      <c r="B2047" s="0" t="n">
        <v>10.1896723828086</v>
      </c>
      <c r="C2047" s="0" t="n">
        <f aca="false">-2.3+(0.13*SIN(B2047))</f>
        <v>-2.39001990824132</v>
      </c>
      <c r="D2047" s="0" t="n">
        <v>-2.39001990824132</v>
      </c>
    </row>
    <row r="2048" customFormat="false" ht="13.8" hidden="false" customHeight="false" outlineLevel="0" collapsed="false">
      <c r="A2048" s="0" t="n">
        <f aca="true">-50+RAND()*(50--50)</f>
        <v>-0.663148013154739</v>
      </c>
      <c r="B2048" s="0" t="n">
        <v>10.0062333154217</v>
      </c>
      <c r="C2048" s="0" t="n">
        <f aca="false">-2.3+(0.13*SIN(B2048))</f>
        <v>-2.37140129175377</v>
      </c>
      <c r="D2048" s="0" t="n">
        <v>-2.37140129175377</v>
      </c>
    </row>
    <row r="2049" customFormat="false" ht="13.8" hidden="false" customHeight="false" outlineLevel="0" collapsed="false">
      <c r="A2049" s="0" t="n">
        <f aca="true">-50+RAND()*(50--50)</f>
        <v>-28.0852904353804</v>
      </c>
      <c r="B2049" s="0" t="n">
        <v>-25.6475036777053</v>
      </c>
      <c r="C2049" s="0" t="n">
        <f aca="false">-2.3+(0.13*SIN(B2049))</f>
        <v>-2.36400265250902</v>
      </c>
      <c r="D2049" s="0" t="n">
        <v>-2.36400265250902</v>
      </c>
    </row>
    <row r="2050" customFormat="false" ht="13.8" hidden="false" customHeight="false" outlineLevel="0" collapsed="false">
      <c r="A2050" s="0" t="n">
        <f aca="true">-50+RAND()*(50--50)</f>
        <v>0.00820894457467603</v>
      </c>
      <c r="B2050" s="0" t="n">
        <v>48.3180015976512</v>
      </c>
      <c r="C2050" s="0" t="n">
        <f aca="false">-2.3+(0.13*SIN(B2050))</f>
        <v>-2.42088560949628</v>
      </c>
      <c r="D2050" s="0" t="n">
        <v>-2.42088560949628</v>
      </c>
    </row>
    <row r="2051" customFormat="false" ht="13.8" hidden="false" customHeight="false" outlineLevel="0" collapsed="false">
      <c r="A2051" s="0" t="n">
        <f aca="true">-50+RAND()*(50--50)</f>
        <v>31.903514857282</v>
      </c>
      <c r="B2051" s="0" t="n">
        <v>-42.3741922809361</v>
      </c>
      <c r="C2051" s="0" t="n">
        <f aca="false">-2.3+(0.13*SIN(B2051))</f>
        <v>-2.17009046478335</v>
      </c>
      <c r="D2051" s="0" t="n">
        <v>-2.17009046478335</v>
      </c>
    </row>
    <row r="2052" customFormat="false" ht="13.8" hidden="false" customHeight="false" outlineLevel="0" collapsed="false">
      <c r="A2052" s="0" t="n">
        <f aca="true">-50+RAND()*(50--50)</f>
        <v>48.5616931651784</v>
      </c>
      <c r="B2052" s="0" t="n">
        <v>33.6753951317075</v>
      </c>
      <c r="C2052" s="0" t="n">
        <f aca="false">-2.3+(0.13*SIN(B2052))</f>
        <v>-2.19962823693882</v>
      </c>
      <c r="D2052" s="0" t="n">
        <v>-2.19962823693882</v>
      </c>
    </row>
    <row r="2053" customFormat="false" ht="13.8" hidden="false" customHeight="false" outlineLevel="0" collapsed="false">
      <c r="A2053" s="0" t="n">
        <f aca="true">-50+RAND()*(50--50)</f>
        <v>45.2490545789104</v>
      </c>
      <c r="B2053" s="0" t="n">
        <v>17.111349661171</v>
      </c>
      <c r="C2053" s="0" t="n">
        <f aca="false">-2.3+(0.13*SIN(B2053))</f>
        <v>-2.42818255502958</v>
      </c>
      <c r="D2053" s="0" t="n">
        <v>-2.42818255502958</v>
      </c>
    </row>
    <row r="2054" customFormat="false" ht="13.8" hidden="false" customHeight="false" outlineLevel="0" collapsed="false">
      <c r="A2054" s="0" t="n">
        <f aca="true">-50+RAND()*(50--50)</f>
        <v>11.0071280771544</v>
      </c>
      <c r="B2054" s="0" t="n">
        <v>-37.5011818433854</v>
      </c>
      <c r="C2054" s="0" t="n">
        <f aca="false">-2.3+(0.13*SIN(B2054))</f>
        <v>-2.2744367780967</v>
      </c>
      <c r="D2054" s="0" t="n">
        <v>-2.2744367780967</v>
      </c>
    </row>
    <row r="2055" customFormat="false" ht="13.8" hidden="false" customHeight="false" outlineLevel="0" collapsed="false">
      <c r="A2055" s="0" t="n">
        <f aca="true">-50+RAND()*(50--50)</f>
        <v>-18.384028684345</v>
      </c>
      <c r="B2055" s="0" t="n">
        <v>-19.1183570110176</v>
      </c>
      <c r="C2055" s="0" t="n">
        <f aca="false">-2.3+(0.13*SIN(B2055))</f>
        <v>-2.334524850126</v>
      </c>
      <c r="D2055" s="0" t="n">
        <v>-2.334524850126</v>
      </c>
    </row>
    <row r="2056" customFormat="false" ht="13.8" hidden="false" customHeight="false" outlineLevel="0" collapsed="false">
      <c r="A2056" s="0" t="n">
        <f aca="true">-50+RAND()*(50--50)</f>
        <v>-49.8687884733014</v>
      </c>
      <c r="B2056" s="0" t="n">
        <v>4.34484657033897</v>
      </c>
      <c r="C2056" s="0" t="n">
        <f aca="false">-2.3+(0.13*SIN(B2056))</f>
        <v>-2.42131772011508</v>
      </c>
      <c r="D2056" s="0" t="n">
        <v>-2.42131772011508</v>
      </c>
    </row>
    <row r="2057" customFormat="false" ht="13.8" hidden="false" customHeight="false" outlineLevel="0" collapsed="false">
      <c r="A2057" s="0" t="n">
        <f aca="true">-50+RAND()*(50--50)</f>
        <v>18.2371184055541</v>
      </c>
      <c r="B2057" s="0" t="n">
        <v>-25.9364559761978</v>
      </c>
      <c r="C2057" s="0" t="n">
        <f aca="false">-2.3+(0.13*SIN(B2057))</f>
        <v>-2.39359209923984</v>
      </c>
      <c r="D2057" s="0" t="n">
        <v>-2.39359209923984</v>
      </c>
    </row>
    <row r="2058" customFormat="false" ht="13.8" hidden="false" customHeight="false" outlineLevel="0" collapsed="false">
      <c r="A2058" s="0" t="n">
        <f aca="true">-50+RAND()*(50--50)</f>
        <v>-13.8175265198701</v>
      </c>
      <c r="B2058" s="0" t="n">
        <v>31.8643889577032</v>
      </c>
      <c r="C2058" s="0" t="n">
        <f aca="false">-2.3+(0.13*SIN(B2058))</f>
        <v>-2.24363453335347</v>
      </c>
      <c r="D2058" s="0" t="n">
        <v>-2.24363453335347</v>
      </c>
    </row>
    <row r="2059" customFormat="false" ht="13.8" hidden="false" customHeight="false" outlineLevel="0" collapsed="false">
      <c r="A2059" s="0" t="n">
        <f aca="true">-50+RAND()*(50--50)</f>
        <v>36.8914593603844</v>
      </c>
      <c r="B2059" s="0" t="n">
        <v>-37.0438058458305</v>
      </c>
      <c r="C2059" s="0" t="n">
        <f aca="false">-2.3+(0.13*SIN(B2059))</f>
        <v>-2.2207777549124</v>
      </c>
      <c r="D2059" s="0" t="n">
        <v>-2.2207777549124</v>
      </c>
    </row>
    <row r="2060" customFormat="false" ht="13.8" hidden="false" customHeight="false" outlineLevel="0" collapsed="false">
      <c r="A2060" s="0" t="n">
        <f aca="true">-50+RAND()*(50--50)</f>
        <v>7.62311671136138</v>
      </c>
      <c r="B2060" s="0" t="n">
        <v>36.3706152971415</v>
      </c>
      <c r="C2060" s="0" t="n">
        <f aca="false">-2.3+(0.13*SIN(B2060))</f>
        <v>-2.42620253654909</v>
      </c>
      <c r="D2060" s="0" t="n">
        <v>-2.42620253654909</v>
      </c>
    </row>
    <row r="2061" customFormat="false" ht="13.8" hidden="false" customHeight="false" outlineLevel="0" collapsed="false">
      <c r="A2061" s="0" t="n">
        <f aca="true">-50+RAND()*(50--50)</f>
        <v>-6.93799631980762</v>
      </c>
      <c r="B2061" s="0" t="n">
        <v>-41.0270685624592</v>
      </c>
      <c r="C2061" s="0" t="n">
        <f aca="false">-2.3+(0.13*SIN(B2061))</f>
        <v>-2.27591267027966</v>
      </c>
      <c r="D2061" s="0" t="n">
        <v>-2.27591267027966</v>
      </c>
    </row>
    <row r="2062" customFormat="false" ht="13.8" hidden="false" customHeight="false" outlineLevel="0" collapsed="false">
      <c r="A2062" s="0" t="n">
        <f aca="true">-50+RAND()*(50--50)</f>
        <v>-45.3356265137919</v>
      </c>
      <c r="B2062" s="0" t="n">
        <v>36.68751491848</v>
      </c>
      <c r="C2062" s="0" t="n">
        <f aca="false">-2.3+(0.13*SIN(B2062))</f>
        <v>-2.4101984137727</v>
      </c>
      <c r="D2062" s="0" t="n">
        <v>-2.4101984137727</v>
      </c>
    </row>
    <row r="2063" customFormat="false" ht="13.8" hidden="false" customHeight="false" outlineLevel="0" collapsed="false">
      <c r="A2063" s="0" t="n">
        <f aca="true">-50+RAND()*(50--50)</f>
        <v>18.0680066700566</v>
      </c>
      <c r="B2063" s="0" t="n">
        <v>17.7388097363499</v>
      </c>
      <c r="C2063" s="0" t="n">
        <f aca="false">-2.3+(0.13*SIN(B2063))</f>
        <v>-2.41648393069664</v>
      </c>
      <c r="D2063" s="0" t="n">
        <v>-2.41648393069664</v>
      </c>
    </row>
    <row r="2064" customFormat="false" ht="13.8" hidden="false" customHeight="false" outlineLevel="0" collapsed="false">
      <c r="A2064" s="0" t="n">
        <f aca="true">-50+RAND()*(50--50)</f>
        <v>23.1067590570441</v>
      </c>
      <c r="B2064" s="0" t="n">
        <v>-18.3634399722712</v>
      </c>
      <c r="C2064" s="0" t="n">
        <f aca="false">-2.3+(0.13*SIN(B2064))</f>
        <v>-2.23926460822961</v>
      </c>
      <c r="D2064" s="0" t="n">
        <v>-2.23926460822961</v>
      </c>
    </row>
    <row r="2065" customFormat="false" ht="13.8" hidden="false" customHeight="false" outlineLevel="0" collapsed="false">
      <c r="A2065" s="0" t="n">
        <f aca="true">-50+RAND()*(50--50)</f>
        <v>-8.3412043509041</v>
      </c>
      <c r="B2065" s="0" t="n">
        <v>-38.9117229116428</v>
      </c>
      <c r="C2065" s="0" t="n">
        <f aca="false">-2.3+(0.13*SIN(B2065))</f>
        <v>-2.42174949397058</v>
      </c>
      <c r="D2065" s="0" t="n">
        <v>-2.42174949397058</v>
      </c>
    </row>
    <row r="2066" customFormat="false" ht="13.8" hidden="false" customHeight="false" outlineLevel="0" collapsed="false">
      <c r="A2066" s="0" t="n">
        <f aca="true">-50+RAND()*(50--50)</f>
        <v>14.2986175976411</v>
      </c>
      <c r="B2066" s="0" t="n">
        <v>-30.1479684966624</v>
      </c>
      <c r="C2066" s="0" t="n">
        <f aca="false">-2.3+(0.13*SIN(B2066))</f>
        <v>-2.17591579678404</v>
      </c>
      <c r="D2066" s="0" t="n">
        <v>-2.17591579678404</v>
      </c>
    </row>
    <row r="2067" customFormat="false" ht="13.8" hidden="false" customHeight="false" outlineLevel="0" collapsed="false">
      <c r="A2067" s="0" t="n">
        <f aca="true">-50+RAND()*(50--50)</f>
        <v>3.77566983680995</v>
      </c>
      <c r="B2067" s="0" t="n">
        <v>6.76765531533538</v>
      </c>
      <c r="C2067" s="0" t="n">
        <f aca="false">-2.3+(0.13*SIN(B2067))</f>
        <v>-2.23945387494684</v>
      </c>
      <c r="D2067" s="0" t="n">
        <v>-2.23945387494684</v>
      </c>
    </row>
    <row r="2068" customFormat="false" ht="13.8" hidden="false" customHeight="false" outlineLevel="0" collapsed="false">
      <c r="A2068" s="0" t="n">
        <f aca="true">-50+RAND()*(50--50)</f>
        <v>-5.78502657746435</v>
      </c>
      <c r="B2068" s="0" t="n">
        <v>49.2803974604779</v>
      </c>
      <c r="C2068" s="0" t="n">
        <f aca="false">-2.3+(0.13*SIN(B2068))</f>
        <v>-2.40833148028287</v>
      </c>
      <c r="D2068" s="0" t="n">
        <v>-2.40833148028287</v>
      </c>
    </row>
    <row r="2069" customFormat="false" ht="13.8" hidden="false" customHeight="false" outlineLevel="0" collapsed="false">
      <c r="A2069" s="0" t="n">
        <f aca="true">-50+RAND()*(50--50)</f>
        <v>28.0355502115097</v>
      </c>
      <c r="B2069" s="0" t="n">
        <v>-38.7727271432012</v>
      </c>
      <c r="C2069" s="0" t="n">
        <f aca="false">-2.3+(0.13*SIN(B2069))</f>
        <v>-2.41426097293074</v>
      </c>
      <c r="D2069" s="0" t="n">
        <v>-2.41426097293074</v>
      </c>
    </row>
    <row r="2070" customFormat="false" ht="13.8" hidden="false" customHeight="false" outlineLevel="0" collapsed="false">
      <c r="A2070" s="0" t="n">
        <f aca="true">-50+RAND()*(50--50)</f>
        <v>22.5047905504495</v>
      </c>
      <c r="B2070" s="0" t="n">
        <v>7.64372209150849</v>
      </c>
      <c r="C2070" s="0" t="n">
        <f aca="false">-2.3+(0.13*SIN(B2070))</f>
        <v>-2.17286301891368</v>
      </c>
      <c r="D2070" s="0" t="n">
        <v>-2.17286301891368</v>
      </c>
    </row>
    <row r="2071" customFormat="false" ht="13.8" hidden="false" customHeight="false" outlineLevel="0" collapsed="false">
      <c r="A2071" s="0" t="n">
        <f aca="true">-50+RAND()*(50--50)</f>
        <v>21.4869902328475</v>
      </c>
      <c r="B2071" s="0" t="n">
        <v>-26.8229638427637</v>
      </c>
      <c r="C2071" s="0" t="n">
        <f aca="false">-2.3+(0.13*SIN(B2071))</f>
        <v>-2.42907402987441</v>
      </c>
      <c r="D2071" s="0" t="n">
        <v>-2.42907402987441</v>
      </c>
    </row>
    <row r="2072" customFormat="false" ht="13.8" hidden="false" customHeight="false" outlineLevel="0" collapsed="false">
      <c r="A2072" s="0" t="n">
        <f aca="true">-50+RAND()*(50--50)</f>
        <v>-35.0369459020943</v>
      </c>
      <c r="B2072" s="0" t="n">
        <v>49.0632346644176</v>
      </c>
      <c r="C2072" s="0" t="n">
        <f aca="false">-2.3+(0.13*SIN(B2072))</f>
        <v>-2.42127066066899</v>
      </c>
      <c r="D2072" s="0" t="n">
        <v>-2.42127066066899</v>
      </c>
    </row>
    <row r="2073" customFormat="false" ht="13.8" hidden="false" customHeight="false" outlineLevel="0" collapsed="false">
      <c r="A2073" s="0" t="n">
        <f aca="true">-50+RAND()*(50--50)</f>
        <v>18.0925631959548</v>
      </c>
      <c r="B2073" s="0" t="n">
        <v>-11.25461067445</v>
      </c>
      <c r="C2073" s="0" t="n">
        <f aca="false">-2.3+(0.13*SIN(B2073))</f>
        <v>-2.17433715676984</v>
      </c>
      <c r="D2073" s="0" t="n">
        <v>-2.17433715676984</v>
      </c>
    </row>
    <row r="2074" customFormat="false" ht="13.8" hidden="false" customHeight="false" outlineLevel="0" collapsed="false">
      <c r="A2074" s="0" t="n">
        <f aca="true">-50+RAND()*(50--50)</f>
        <v>-13.3618238662641</v>
      </c>
      <c r="B2074" s="0" t="n">
        <v>-8.19109543948336</v>
      </c>
      <c r="C2074" s="0" t="n">
        <f aca="false">-2.3+(0.13*SIN(B2074))</f>
        <v>-2.4226827220026</v>
      </c>
      <c r="D2074" s="0" t="n">
        <v>-2.4226827220026</v>
      </c>
    </row>
    <row r="2075" customFormat="false" ht="13.8" hidden="false" customHeight="false" outlineLevel="0" collapsed="false">
      <c r="A2075" s="0" t="n">
        <f aca="true">-50+RAND()*(50--50)</f>
        <v>-9.37537492194951</v>
      </c>
      <c r="B2075" s="0" t="n">
        <v>-29.750020669611</v>
      </c>
      <c r="C2075" s="0" t="n">
        <f aca="false">-2.3+(0.13*SIN(B2075))</f>
        <v>-2.17058753549702</v>
      </c>
      <c r="D2075" s="0" t="n">
        <v>-2.17058753549702</v>
      </c>
    </row>
    <row r="2076" customFormat="false" ht="13.8" hidden="false" customHeight="false" outlineLevel="0" collapsed="false">
      <c r="A2076" s="0" t="n">
        <f aca="true">-50+RAND()*(50--50)</f>
        <v>-29.8980668922912</v>
      </c>
      <c r="B2076" s="0" t="n">
        <v>46.8428145813239</v>
      </c>
      <c r="C2076" s="0" t="n">
        <f aca="false">-2.3+(0.13*SIN(B2076))</f>
        <v>-2.26393945118086</v>
      </c>
      <c r="D2076" s="0" t="n">
        <v>-2.26393945118086</v>
      </c>
    </row>
    <row r="2077" customFormat="false" ht="13.8" hidden="false" customHeight="false" outlineLevel="0" collapsed="false">
      <c r="A2077" s="0" t="n">
        <f aca="true">-50+RAND()*(50--50)</f>
        <v>-17.1705902018877</v>
      </c>
      <c r="B2077" s="0" t="n">
        <v>0.437618337650306</v>
      </c>
      <c r="C2077" s="0" t="n">
        <f aca="false">-2.3+(0.13*SIN(B2077))</f>
        <v>-2.24490815200699</v>
      </c>
      <c r="D2077" s="0" t="n">
        <v>-2.24490815200699</v>
      </c>
    </row>
    <row r="2078" customFormat="false" ht="13.8" hidden="false" customHeight="false" outlineLevel="0" collapsed="false">
      <c r="A2078" s="0" t="n">
        <f aca="true">-50+RAND()*(50--50)</f>
        <v>-7.87316041853413</v>
      </c>
      <c r="B2078" s="0" t="n">
        <v>-15.4374408960145</v>
      </c>
      <c r="C2078" s="0" t="n">
        <f aca="false">-2.3+(0.13*SIN(B2078))</f>
        <v>-2.33474053012841</v>
      </c>
      <c r="D2078" s="0" t="n">
        <v>-2.33474053012841</v>
      </c>
    </row>
    <row r="2079" customFormat="false" ht="13.8" hidden="false" customHeight="false" outlineLevel="0" collapsed="false">
      <c r="A2079" s="0" t="n">
        <f aca="true">-50+RAND()*(50--50)</f>
        <v>29.3509342445085</v>
      </c>
      <c r="B2079" s="0" t="n">
        <v>-28.189148764862</v>
      </c>
      <c r="C2079" s="0" t="n">
        <f aca="false">-2.3+(0.13*SIN(B2079))</f>
        <v>-2.31106067695962</v>
      </c>
      <c r="D2079" s="0" t="n">
        <v>-2.31106067695962</v>
      </c>
    </row>
    <row r="2080" customFormat="false" ht="13.8" hidden="false" customHeight="false" outlineLevel="0" collapsed="false">
      <c r="A2080" s="0" t="n">
        <f aca="true">-50+RAND()*(50--50)</f>
        <v>38.603987597676</v>
      </c>
      <c r="B2080" s="0" t="n">
        <v>-40.4030695263089</v>
      </c>
      <c r="C2080" s="0" t="n">
        <f aca="false">-2.3+(0.13*SIN(B2080))</f>
        <v>-2.35509380647446</v>
      </c>
      <c r="D2080" s="0" t="n">
        <v>-2.35509380647446</v>
      </c>
    </row>
    <row r="2081" customFormat="false" ht="13.8" hidden="false" customHeight="false" outlineLevel="0" collapsed="false">
      <c r="A2081" s="0" t="n">
        <f aca="true">-50+RAND()*(50--50)</f>
        <v>39.5265086507701</v>
      </c>
      <c r="B2081" s="0" t="n">
        <v>38.2570203180997</v>
      </c>
      <c r="C2081" s="0" t="n">
        <f aca="false">-2.3+(0.13*SIN(B2081))</f>
        <v>-2.23117631231983</v>
      </c>
      <c r="D2081" s="0" t="n">
        <v>-2.23117631231983</v>
      </c>
    </row>
    <row r="2082" customFormat="false" ht="13.8" hidden="false" customHeight="false" outlineLevel="0" collapsed="false">
      <c r="A2082" s="0" t="n">
        <f aca="true">-50+RAND()*(50--50)</f>
        <v>3.21567101721627</v>
      </c>
      <c r="B2082" s="0" t="n">
        <v>29.9874901189846</v>
      </c>
      <c r="C2082" s="0" t="n">
        <f aca="false">-2.3+(0.13*SIN(B2082))</f>
        <v>-2.4286849109002</v>
      </c>
      <c r="D2082" s="0" t="n">
        <v>-2.4286849109002</v>
      </c>
    </row>
    <row r="2083" customFormat="false" ht="13.8" hidden="false" customHeight="false" outlineLevel="0" collapsed="false">
      <c r="A2083" s="0" t="n">
        <f aca="true">-50+RAND()*(50--50)</f>
        <v>-44.7293880362472</v>
      </c>
      <c r="B2083" s="0" t="n">
        <v>38.5569724726911</v>
      </c>
      <c r="C2083" s="0" t="n">
        <f aca="false">-2.3+(0.13*SIN(B2083))</f>
        <v>-2.20166214684421</v>
      </c>
      <c r="D2083" s="0" t="n">
        <v>-2.20166214684421</v>
      </c>
    </row>
    <row r="2084" customFormat="false" ht="13.8" hidden="false" customHeight="false" outlineLevel="0" collapsed="false">
      <c r="A2084" s="0" t="n">
        <f aca="true">-50+RAND()*(50--50)</f>
        <v>-13.2069589401852</v>
      </c>
      <c r="B2084" s="0" t="n">
        <v>-2.41870191702762</v>
      </c>
      <c r="C2084" s="0" t="n">
        <f aca="false">-2.3+(0.13*SIN(B2084))</f>
        <v>-2.38600217420969</v>
      </c>
      <c r="D2084" s="0" t="n">
        <v>-2.38600217420969</v>
      </c>
    </row>
    <row r="2085" customFormat="false" ht="13.8" hidden="false" customHeight="false" outlineLevel="0" collapsed="false">
      <c r="A2085" s="0" t="n">
        <f aca="true">-50+RAND()*(50--50)</f>
        <v>-19.4359707801065</v>
      </c>
      <c r="B2085" s="0" t="n">
        <v>16.1568684174635</v>
      </c>
      <c r="C2085" s="0" t="n">
        <f aca="false">-2.3+(0.13*SIN(B2085))</f>
        <v>-2.35641732442645</v>
      </c>
      <c r="D2085" s="0" t="n">
        <v>-2.35641732442645</v>
      </c>
    </row>
    <row r="2086" customFormat="false" ht="13.8" hidden="false" customHeight="false" outlineLevel="0" collapsed="false">
      <c r="A2086" s="0" t="n">
        <f aca="true">-50+RAND()*(50--50)</f>
        <v>45.677007236215</v>
      </c>
      <c r="B2086" s="0" t="n">
        <v>-28.5649301889137</v>
      </c>
      <c r="C2086" s="0" t="n">
        <f aca="false">-2.3+(0.13*SIN(B2086))</f>
        <v>-2.26275193442008</v>
      </c>
      <c r="D2086" s="0" t="n">
        <v>-2.26275193442008</v>
      </c>
    </row>
    <row r="2087" customFormat="false" ht="13.8" hidden="false" customHeight="false" outlineLevel="0" collapsed="false">
      <c r="A2087" s="0" t="n">
        <f aca="true">-50+RAND()*(50--50)</f>
        <v>39.8073253001967</v>
      </c>
      <c r="B2087" s="0" t="n">
        <v>-13.8178712507711</v>
      </c>
      <c r="C2087" s="0" t="n">
        <f aca="false">-2.3+(0.13*SIN(B2087))</f>
        <v>-2.42342937553477</v>
      </c>
      <c r="D2087" s="0" t="n">
        <v>-2.42342937553477</v>
      </c>
    </row>
    <row r="2088" customFormat="false" ht="13.8" hidden="false" customHeight="false" outlineLevel="0" collapsed="false">
      <c r="A2088" s="0" t="n">
        <f aca="true">-50+RAND()*(50--50)</f>
        <v>-2.2992121950605</v>
      </c>
      <c r="B2088" s="0" t="n">
        <v>5.88661820396381</v>
      </c>
      <c r="C2088" s="0" t="n">
        <f aca="false">-2.3+(0.13*SIN(B2088))</f>
        <v>-2.35021303905697</v>
      </c>
      <c r="D2088" s="0" t="n">
        <v>-2.35021303905697</v>
      </c>
    </row>
    <row r="2089" customFormat="false" ht="13.8" hidden="false" customHeight="false" outlineLevel="0" collapsed="false">
      <c r="A2089" s="0" t="n">
        <f aca="true">-50+RAND()*(50--50)</f>
        <v>-27.3462357463075</v>
      </c>
      <c r="B2089" s="0" t="n">
        <v>12.6656422850533</v>
      </c>
      <c r="C2089" s="0" t="n">
        <f aca="false">-2.3+(0.13*SIN(B2089))</f>
        <v>-2.28711586905995</v>
      </c>
      <c r="D2089" s="0" t="n">
        <v>-2.28711586905995</v>
      </c>
    </row>
    <row r="2090" customFormat="false" ht="13.8" hidden="false" customHeight="false" outlineLevel="0" collapsed="false">
      <c r="A2090" s="0" t="n">
        <f aca="true">-50+RAND()*(50--50)</f>
        <v>4.70197126729257</v>
      </c>
      <c r="B2090" s="0" t="n">
        <v>13.0384831269081</v>
      </c>
      <c r="C2090" s="0" t="n">
        <f aca="false">-2.3+(0.13*SIN(B2090))</f>
        <v>-2.24088006605866</v>
      </c>
      <c r="D2090" s="0" t="n">
        <v>-2.24088006605866</v>
      </c>
    </row>
    <row r="2091" customFormat="false" ht="13.8" hidden="false" customHeight="false" outlineLevel="0" collapsed="false">
      <c r="A2091" s="0" t="n">
        <f aca="true">-50+RAND()*(50--50)</f>
        <v>17.542648361439</v>
      </c>
      <c r="B2091" s="0" t="n">
        <v>21.3603794330464</v>
      </c>
      <c r="C2091" s="0" t="n">
        <f aca="false">-2.3+(0.13*SIN(B2091))</f>
        <v>-2.22333041069484</v>
      </c>
      <c r="D2091" s="0" t="n">
        <v>-2.22333041069484</v>
      </c>
    </row>
    <row r="2092" customFormat="false" ht="13.8" hidden="false" customHeight="false" outlineLevel="0" collapsed="false">
      <c r="A2092" s="0" t="n">
        <f aca="true">-50+RAND()*(50--50)</f>
        <v>38.1120518076295</v>
      </c>
      <c r="B2092" s="0" t="n">
        <v>15.0843671294166</v>
      </c>
      <c r="C2092" s="0" t="n">
        <f aca="false">-2.3+(0.13*SIN(B2092))</f>
        <v>-2.22408543180604</v>
      </c>
      <c r="D2092" s="0" t="n">
        <v>-2.22408543180604</v>
      </c>
    </row>
    <row r="2093" customFormat="false" ht="13.8" hidden="false" customHeight="false" outlineLevel="0" collapsed="false">
      <c r="A2093" s="0" t="n">
        <f aca="true">-50+RAND()*(50--50)</f>
        <v>-30.0624592977613</v>
      </c>
      <c r="B2093" s="0" t="n">
        <v>-16.8009555115363</v>
      </c>
      <c r="C2093" s="0" t="n">
        <f aca="false">-2.3+(0.13*SIN(B2093))</f>
        <v>-2.18455911443428</v>
      </c>
      <c r="D2093" s="0" t="n">
        <v>-2.18455911443428</v>
      </c>
    </row>
    <row r="2094" customFormat="false" ht="13.8" hidden="false" customHeight="false" outlineLevel="0" collapsed="false">
      <c r="A2094" s="0" t="n">
        <f aca="true">-50+RAND()*(50--50)</f>
        <v>6.71261379256796</v>
      </c>
      <c r="B2094" s="0" t="n">
        <v>38.1769458454196</v>
      </c>
      <c r="C2094" s="0" t="n">
        <f aca="false">-2.3+(0.13*SIN(B2094))</f>
        <v>-2.24021860756433</v>
      </c>
      <c r="D2094" s="0" t="n">
        <v>-2.24021860756433</v>
      </c>
    </row>
    <row r="2095" customFormat="false" ht="13.8" hidden="false" customHeight="false" outlineLevel="0" collapsed="false">
      <c r="A2095" s="0" t="n">
        <f aca="true">-50+RAND()*(50--50)</f>
        <v>-19.6405673565647</v>
      </c>
      <c r="B2095" s="0" t="n">
        <v>24.2858179986304</v>
      </c>
      <c r="C2095" s="0" t="n">
        <f aca="false">-2.3+(0.13*SIN(B2095))</f>
        <v>-2.39740201068758</v>
      </c>
      <c r="D2095" s="0" t="n">
        <v>-2.39740201068758</v>
      </c>
    </row>
    <row r="2096" customFormat="false" ht="13.8" hidden="false" customHeight="false" outlineLevel="0" collapsed="false">
      <c r="A2096" s="0" t="n">
        <f aca="true">-50+RAND()*(50--50)</f>
        <v>33.8034370906894</v>
      </c>
      <c r="B2096" s="0" t="n">
        <v>41.2458782583926</v>
      </c>
      <c r="C2096" s="0" t="n">
        <f aca="false">-2.3+(0.13*SIN(B2096))</f>
        <v>-2.35124319970119</v>
      </c>
      <c r="D2096" s="0" t="n">
        <v>-2.35124319970119</v>
      </c>
    </row>
    <row r="2097" customFormat="false" ht="13.8" hidden="false" customHeight="false" outlineLevel="0" collapsed="false">
      <c r="A2097" s="0" t="n">
        <f aca="true">-50+RAND()*(50--50)</f>
        <v>-35.1925213539529</v>
      </c>
      <c r="B2097" s="0" t="n">
        <v>-43.4420880596462</v>
      </c>
      <c r="C2097" s="0" t="n">
        <f aca="false">-2.3+(0.13*SIN(B2097))</f>
        <v>-2.23313900849812</v>
      </c>
      <c r="D2097" s="0" t="n">
        <v>-2.23313900849812</v>
      </c>
    </row>
    <row r="2098" customFormat="false" ht="13.8" hidden="false" customHeight="false" outlineLevel="0" collapsed="false">
      <c r="A2098" s="0" t="n">
        <f aca="true">-50+RAND()*(50--50)</f>
        <v>14.7923308650642</v>
      </c>
      <c r="B2098" s="0" t="n">
        <v>5.68545217939719</v>
      </c>
      <c r="C2098" s="0" t="n">
        <f aca="false">-2.3+(0.13*SIN(B2098))</f>
        <v>-2.37316011220122</v>
      </c>
      <c r="D2098" s="0" t="n">
        <v>-2.37316011220122</v>
      </c>
    </row>
    <row r="2099" customFormat="false" ht="13.8" hidden="false" customHeight="false" outlineLevel="0" collapsed="false">
      <c r="A2099" s="0" t="n">
        <f aca="true">-50+RAND()*(50--50)</f>
        <v>47.5384823496814</v>
      </c>
      <c r="B2099" s="0" t="n">
        <v>18.3691259424726</v>
      </c>
      <c r="C2099" s="0" t="n">
        <f aca="false">-2.3+(0.13*SIN(B2099))</f>
        <v>-2.36008086787183</v>
      </c>
      <c r="D2099" s="0" t="n">
        <v>-2.36008086787183</v>
      </c>
    </row>
    <row r="2100" customFormat="false" ht="13.8" hidden="false" customHeight="false" outlineLevel="0" collapsed="false">
      <c r="A2100" s="0" t="n">
        <f aca="true">-50+RAND()*(50--50)</f>
        <v>24.135908374076</v>
      </c>
      <c r="B2100" s="0" t="n">
        <v>-7.39699698882731</v>
      </c>
      <c r="C2100" s="0" t="n">
        <f aca="false">-2.3+(0.13*SIN(B2100))</f>
        <v>-2.41666032078488</v>
      </c>
      <c r="D2100" s="0" t="n">
        <v>-2.41666032078488</v>
      </c>
    </row>
    <row r="2101" customFormat="false" ht="13.8" hidden="false" customHeight="false" outlineLevel="0" collapsed="false">
      <c r="A2101" s="0" t="n">
        <f aca="true">-50+RAND()*(50--50)</f>
        <v>-33.332365558083</v>
      </c>
      <c r="B2101" s="0" t="n">
        <v>-15.2251018569482</v>
      </c>
      <c r="C2101" s="0" t="n">
        <f aca="false">-2.3+(0.13*SIN(B2101))</f>
        <v>-2.36036099402587</v>
      </c>
      <c r="D2101" s="0" t="n">
        <v>-2.36036099402587</v>
      </c>
    </row>
    <row r="2102" customFormat="false" ht="13.8" hidden="false" customHeight="false" outlineLevel="0" collapsed="false">
      <c r="A2102" s="0" t="n">
        <f aca="true">-50+RAND()*(50--50)</f>
        <v>-5.32051171680299</v>
      </c>
      <c r="B2102" s="0" t="n">
        <v>33.2528798828561</v>
      </c>
      <c r="C2102" s="0" t="n">
        <f aca="false">-2.3+(0.13*SIN(B2102))</f>
        <v>-2.17457745331391</v>
      </c>
      <c r="D2102" s="0" t="n">
        <v>-2.17457745331391</v>
      </c>
    </row>
    <row r="2103" customFormat="false" ht="13.8" hidden="false" customHeight="false" outlineLevel="0" collapsed="false">
      <c r="A2103" s="0" t="n">
        <f aca="true">-50+RAND()*(50--50)</f>
        <v>-41.5222008643238</v>
      </c>
      <c r="B2103" s="0" t="n">
        <v>-46.3042175664245</v>
      </c>
      <c r="C2103" s="0" t="n">
        <f aca="false">-2.3+(0.13*SIN(B2103))</f>
        <v>-2.39501988390396</v>
      </c>
      <c r="D2103" s="0" t="n">
        <v>-2.39501988390396</v>
      </c>
    </row>
    <row r="2104" customFormat="false" ht="13.8" hidden="false" customHeight="false" outlineLevel="0" collapsed="false">
      <c r="A2104" s="0" t="n">
        <f aca="true">-50+RAND()*(50--50)</f>
        <v>1.23258495629202</v>
      </c>
      <c r="B2104" s="0" t="n">
        <v>-37.636253392054</v>
      </c>
      <c r="C2104" s="0" t="n">
        <f aca="false">-2.3+(0.13*SIN(B2104))</f>
        <v>-2.2918337815534</v>
      </c>
      <c r="D2104" s="0" t="n">
        <v>-2.2918337815534</v>
      </c>
    </row>
    <row r="2105" customFormat="false" ht="13.8" hidden="false" customHeight="false" outlineLevel="0" collapsed="false">
      <c r="A2105" s="0" t="n">
        <f aca="true">-50+RAND()*(50--50)</f>
        <v>33.7704434459872</v>
      </c>
      <c r="B2105" s="0" t="n">
        <v>-3.55245210199088</v>
      </c>
      <c r="C2105" s="0" t="n">
        <f aca="false">-2.3+(0.13*SIN(B2105))</f>
        <v>-2.24807833816959</v>
      </c>
      <c r="D2105" s="0" t="n">
        <v>-2.24807833816959</v>
      </c>
    </row>
    <row r="2106" customFormat="false" ht="13.8" hidden="false" customHeight="false" outlineLevel="0" collapsed="false">
      <c r="A2106" s="0" t="n">
        <f aca="true">-50+RAND()*(50--50)</f>
        <v>-9.94738105076936</v>
      </c>
      <c r="B2106" s="0" t="n">
        <v>-21.0369217301336</v>
      </c>
      <c r="C2106" s="0" t="n">
        <f aca="false">-2.3+(0.13*SIN(B2106))</f>
        <v>-2.40606269900261</v>
      </c>
      <c r="D2106" s="0" t="n">
        <v>-2.40606269900261</v>
      </c>
    </row>
    <row r="2107" customFormat="false" ht="13.8" hidden="false" customHeight="false" outlineLevel="0" collapsed="false">
      <c r="A2107" s="0" t="n">
        <f aca="true">-50+RAND()*(50--50)</f>
        <v>-26.6936990118224</v>
      </c>
      <c r="B2107" s="0" t="n">
        <v>-45.0321288608171</v>
      </c>
      <c r="C2107" s="0" t="n">
        <f aca="false">-2.3+(0.13*SIN(B2107))</f>
        <v>-2.41275413205655</v>
      </c>
      <c r="D2107" s="0" t="n">
        <v>-2.41275413205655</v>
      </c>
    </row>
    <row r="2108" customFormat="false" ht="13.8" hidden="false" customHeight="false" outlineLevel="0" collapsed="false">
      <c r="A2108" s="0" t="n">
        <f aca="true">-50+RAND()*(50--50)</f>
        <v>-10.1342302698567</v>
      </c>
      <c r="B2108" s="0" t="n">
        <v>-22.9607573650224</v>
      </c>
      <c r="C2108" s="0" t="n">
        <f aca="false">-2.3+(0.13*SIN(B2108))</f>
        <v>-2.19279361508684</v>
      </c>
      <c r="D2108" s="0" t="n">
        <v>-2.19279361508684</v>
      </c>
    </row>
    <row r="2109" customFormat="false" ht="13.8" hidden="false" customHeight="false" outlineLevel="0" collapsed="false">
      <c r="A2109" s="0" t="n">
        <f aca="true">-50+RAND()*(50--50)</f>
        <v>39.2376885096291</v>
      </c>
      <c r="B2109" s="0" t="n">
        <v>-31.7541272636039</v>
      </c>
      <c r="C2109" s="0" t="n">
        <f aca="false">-2.3+(0.13*SIN(B2109))</f>
        <v>-2.34313273651624</v>
      </c>
      <c r="D2109" s="0" t="n">
        <v>-2.34313273651624</v>
      </c>
    </row>
    <row r="2110" customFormat="false" ht="13.8" hidden="false" customHeight="false" outlineLevel="0" collapsed="false">
      <c r="A2110" s="0" t="n">
        <f aca="true">-50+RAND()*(50--50)</f>
        <v>-34.5902153694154</v>
      </c>
      <c r="B2110" s="0" t="n">
        <v>-10.1813895181797</v>
      </c>
      <c r="C2110" s="0" t="n">
        <f aca="false">-2.3+(0.13*SIN(B2110))</f>
        <v>-2.21076001414364</v>
      </c>
      <c r="D2110" s="0" t="n">
        <v>-2.21076001414364</v>
      </c>
    </row>
    <row r="2111" customFormat="false" ht="13.8" hidden="false" customHeight="false" outlineLevel="0" collapsed="false">
      <c r="A2111" s="0" t="n">
        <f aca="true">-50+RAND()*(50--50)</f>
        <v>-9.53634841650468</v>
      </c>
      <c r="B2111" s="0" t="n">
        <v>7.87402939677237</v>
      </c>
      <c r="C2111" s="0" t="n">
        <f aca="false">-2.3+(0.13*SIN(B2111))</f>
        <v>-2.17002612345659</v>
      </c>
      <c r="D2111" s="0" t="n">
        <v>-2.17002612345659</v>
      </c>
    </row>
    <row r="2112" customFormat="false" ht="13.8" hidden="false" customHeight="false" outlineLevel="0" collapsed="false">
      <c r="A2112" s="0" t="n">
        <f aca="true">-50+RAND()*(50--50)</f>
        <v>-19.2228218410584</v>
      </c>
      <c r="B2112" s="0" t="n">
        <v>39.0078603885086</v>
      </c>
      <c r="C2112" s="0" t="n">
        <f aca="false">-2.3+(0.13*SIN(B2112))</f>
        <v>-2.17443800402422</v>
      </c>
      <c r="D2112" s="0" t="n">
        <v>-2.17443800402422</v>
      </c>
    </row>
    <row r="2113" customFormat="false" ht="13.8" hidden="false" customHeight="false" outlineLevel="0" collapsed="false">
      <c r="A2113" s="0" t="n">
        <f aca="true">-50+RAND()*(50--50)</f>
        <v>32.5585860815693</v>
      </c>
      <c r="B2113" s="0" t="n">
        <v>-14.4586516306247</v>
      </c>
      <c r="C2113" s="0" t="n">
        <f aca="false">-2.3+(0.13*SIN(B2113))</f>
        <v>-2.42333975399105</v>
      </c>
      <c r="D2113" s="0" t="n">
        <v>-2.42333975399105</v>
      </c>
    </row>
    <row r="2114" customFormat="false" ht="13.8" hidden="false" customHeight="false" outlineLevel="0" collapsed="false">
      <c r="A2114" s="0" t="n">
        <f aca="true">-50+RAND()*(50--50)</f>
        <v>-29.0543779690814</v>
      </c>
      <c r="B2114" s="0" t="n">
        <v>3.2339069139023</v>
      </c>
      <c r="C2114" s="0" t="n">
        <f aca="false">-2.3+(0.13*SIN(B2114))</f>
        <v>-2.31198381604394</v>
      </c>
      <c r="D2114" s="0" t="n">
        <v>-2.31198381604394</v>
      </c>
    </row>
    <row r="2115" customFormat="false" ht="13.8" hidden="false" customHeight="false" outlineLevel="0" collapsed="false">
      <c r="A2115" s="0" t="n">
        <f aca="true">-50+RAND()*(50--50)</f>
        <v>2.58983609774628</v>
      </c>
      <c r="B2115" s="0" t="n">
        <v>36.7783238502425</v>
      </c>
      <c r="C2115" s="0" t="n">
        <f aca="false">-2.3+(0.13*SIN(B2115))</f>
        <v>-2.40349023813988</v>
      </c>
      <c r="D2115" s="0" t="n">
        <v>-2.40349023813988</v>
      </c>
    </row>
    <row r="2116" customFormat="false" ht="13.8" hidden="false" customHeight="false" outlineLevel="0" collapsed="false">
      <c r="A2116" s="0" t="n">
        <f aca="true">-50+RAND()*(50--50)</f>
        <v>27.5135195889287</v>
      </c>
      <c r="B2116" s="0" t="n">
        <v>-37.5997635140546</v>
      </c>
      <c r="C2116" s="0" t="n">
        <f aca="false">-2.3+(0.13*SIN(B2116))</f>
        <v>-2.28710595257949</v>
      </c>
      <c r="D2116" s="0" t="n">
        <v>-2.28710595257949</v>
      </c>
    </row>
    <row r="2117" customFormat="false" ht="13.8" hidden="false" customHeight="false" outlineLevel="0" collapsed="false">
      <c r="A2117" s="0" t="n">
        <f aca="true">-50+RAND()*(50--50)</f>
        <v>32.6892222046674</v>
      </c>
      <c r="B2117" s="0" t="n">
        <v>26.2051080127339</v>
      </c>
      <c r="C2117" s="0" t="n">
        <f aca="false">-2.3+(0.13*SIN(B2117))</f>
        <v>-2.18581652843247</v>
      </c>
      <c r="D2117" s="0" t="n">
        <v>-2.18581652843247</v>
      </c>
    </row>
    <row r="2118" customFormat="false" ht="13.8" hidden="false" customHeight="false" outlineLevel="0" collapsed="false">
      <c r="A2118" s="0" t="n">
        <f aca="true">-50+RAND()*(50--50)</f>
        <v>22.4556350052923</v>
      </c>
      <c r="B2118" s="0" t="n">
        <v>-36.0643136769815</v>
      </c>
      <c r="C2118" s="0" t="n">
        <f aca="false">-2.3+(0.13*SIN(B2118))</f>
        <v>-2.17026616442858</v>
      </c>
      <c r="D2118" s="0" t="n">
        <v>-2.17026616442858</v>
      </c>
    </row>
    <row r="2119" customFormat="false" ht="13.8" hidden="false" customHeight="false" outlineLevel="0" collapsed="false">
      <c r="A2119" s="0" t="n">
        <f aca="true">-50+RAND()*(50--50)</f>
        <v>-13.2610156161346</v>
      </c>
      <c r="B2119" s="0" t="n">
        <v>34.7171868812695</v>
      </c>
      <c r="C2119" s="0" t="n">
        <f aca="false">-2.3+(0.13*SIN(B2119))</f>
        <v>-2.32066871743093</v>
      </c>
      <c r="D2119" s="0" t="n">
        <v>-2.32066871743093</v>
      </c>
    </row>
    <row r="2120" customFormat="false" ht="13.8" hidden="false" customHeight="false" outlineLevel="0" collapsed="false">
      <c r="A2120" s="0" t="n">
        <f aca="true">-50+RAND()*(50--50)</f>
        <v>27.2667005768209</v>
      </c>
      <c r="B2120" s="0" t="n">
        <v>47.1299112690087</v>
      </c>
      <c r="C2120" s="0" t="n">
        <f aca="false">-2.3+(0.13*SIN(B2120))</f>
        <v>-2.30078278574063</v>
      </c>
      <c r="D2120" s="0" t="n">
        <v>-2.30078278574063</v>
      </c>
    </row>
    <row r="2121" customFormat="false" ht="13.8" hidden="false" customHeight="false" outlineLevel="0" collapsed="false">
      <c r="A2121" s="0" t="n">
        <f aca="true">-50+RAND()*(50--50)</f>
        <v>7.96929826683328</v>
      </c>
      <c r="B2121" s="0" t="n">
        <v>49.7628325897469</v>
      </c>
      <c r="C2121" s="0" t="n">
        <f aca="false">-2.3+(0.13*SIN(B2121))</f>
        <v>-2.36262741294482</v>
      </c>
      <c r="D2121" s="0" t="n">
        <v>-2.36262741294482</v>
      </c>
    </row>
    <row r="2122" customFormat="false" ht="13.8" hidden="false" customHeight="false" outlineLevel="0" collapsed="false">
      <c r="A2122" s="0" t="n">
        <f aca="true">-50+RAND()*(50--50)</f>
        <v>10.3897065171927</v>
      </c>
      <c r="B2122" s="0" t="n">
        <v>28.9793876643038</v>
      </c>
      <c r="C2122" s="0" t="n">
        <f aca="false">-2.3+(0.13*SIN(B2122))</f>
        <v>-2.38424972264638</v>
      </c>
      <c r="D2122" s="0" t="n">
        <v>-2.38424972264638</v>
      </c>
    </row>
    <row r="2123" customFormat="false" ht="13.8" hidden="false" customHeight="false" outlineLevel="0" collapsed="false">
      <c r="A2123" s="0" t="n">
        <f aca="true">-50+RAND()*(50--50)</f>
        <v>15.3003399860732</v>
      </c>
      <c r="B2123" s="0" t="n">
        <v>28.2065645216732</v>
      </c>
      <c r="C2123" s="0" t="n">
        <f aca="false">-2.3+(0.13*SIN(B2123))</f>
        <v>-2.29119672517628</v>
      </c>
      <c r="D2123" s="0" t="n">
        <v>-2.29119672517628</v>
      </c>
    </row>
    <row r="2124" customFormat="false" ht="13.8" hidden="false" customHeight="false" outlineLevel="0" collapsed="false">
      <c r="A2124" s="0" t="n">
        <f aca="true">-50+RAND()*(50--50)</f>
        <v>40.0532495642647</v>
      </c>
      <c r="B2124" s="0" t="n">
        <v>22.3014321859822</v>
      </c>
      <c r="C2124" s="0" t="n">
        <f aca="false">-2.3+(0.13*SIN(B2124))</f>
        <v>-2.33969273312002</v>
      </c>
      <c r="D2124" s="0" t="n">
        <v>-2.33969273312002</v>
      </c>
    </row>
    <row r="2125" customFormat="false" ht="13.8" hidden="false" customHeight="false" outlineLevel="0" collapsed="false">
      <c r="A2125" s="0" t="n">
        <f aca="true">-50+RAND()*(50--50)</f>
        <v>5.56427393544534</v>
      </c>
      <c r="B2125" s="0" t="n">
        <v>-31.149388678401</v>
      </c>
      <c r="C2125" s="0" t="n">
        <f aca="false">-2.3+(0.13*SIN(B2125))</f>
        <v>-2.26575889276281</v>
      </c>
      <c r="D2125" s="0" t="n">
        <v>-2.26575889276281</v>
      </c>
    </row>
    <row r="2126" customFormat="false" ht="13.8" hidden="false" customHeight="false" outlineLevel="0" collapsed="false">
      <c r="A2126" s="0" t="n">
        <f aca="true">-50+RAND()*(50--50)</f>
        <v>8.28562463419872</v>
      </c>
      <c r="B2126" s="0" t="n">
        <v>-3.35492049310197</v>
      </c>
      <c r="C2126" s="0" t="n">
        <f aca="false">-2.3+(0.13*SIN(B2126))</f>
        <v>-2.27247724896946</v>
      </c>
      <c r="D2126" s="0" t="n">
        <v>-2.27247724896946</v>
      </c>
    </row>
    <row r="2127" customFormat="false" ht="13.8" hidden="false" customHeight="false" outlineLevel="0" collapsed="false">
      <c r="A2127" s="0" t="n">
        <f aca="true">-50+RAND()*(50--50)</f>
        <v>6.88706867788061</v>
      </c>
      <c r="B2127" s="0" t="n">
        <v>-34.5470830330739</v>
      </c>
      <c r="C2127" s="0" t="n">
        <f aca="false">-2.3+(0.13*SIN(B2127))</f>
        <v>-2.3013566757068</v>
      </c>
      <c r="D2127" s="0" t="n">
        <v>-2.3013566757068</v>
      </c>
    </row>
    <row r="2128" customFormat="false" ht="13.8" hidden="false" customHeight="false" outlineLevel="0" collapsed="false">
      <c r="A2128" s="0" t="n">
        <f aca="true">-50+RAND()*(50--50)</f>
        <v>-46.3046532246593</v>
      </c>
      <c r="B2128" s="0" t="n">
        <v>-49.1772675869888</v>
      </c>
      <c r="C2128" s="0" t="n">
        <f aca="false">-2.3+(0.13*SIN(B2128))</f>
        <v>-2.18484601223416</v>
      </c>
      <c r="D2128" s="0" t="n">
        <v>-2.18484601223416</v>
      </c>
    </row>
    <row r="2129" customFormat="false" ht="13.8" hidden="false" customHeight="false" outlineLevel="0" collapsed="false">
      <c r="A2129" s="0" t="n">
        <f aca="true">-50+RAND()*(50--50)</f>
        <v>-29.5327069613041</v>
      </c>
      <c r="B2129" s="0" t="n">
        <v>14.3761799844174</v>
      </c>
      <c r="C2129" s="0" t="n">
        <f aca="false">-2.3+(0.13*SIN(B2129))</f>
        <v>-2.17369562648777</v>
      </c>
      <c r="D2129" s="0" t="n">
        <v>-2.17369562648777</v>
      </c>
    </row>
    <row r="2130" customFormat="false" ht="13.8" hidden="false" customHeight="false" outlineLevel="0" collapsed="false">
      <c r="A2130" s="0" t="n">
        <f aca="true">-50+RAND()*(50--50)</f>
        <v>37.7238818363731</v>
      </c>
      <c r="B2130" s="0" t="n">
        <v>-22.1162159315152</v>
      </c>
      <c r="C2130" s="0" t="n">
        <f aca="false">-2.3+(0.13*SIN(B2130))</f>
        <v>-2.28378359668622</v>
      </c>
      <c r="D2130" s="0" t="n">
        <v>-2.28378359668622</v>
      </c>
    </row>
    <row r="2131" customFormat="false" ht="13.8" hidden="false" customHeight="false" outlineLevel="0" collapsed="false">
      <c r="A2131" s="0" t="n">
        <f aca="true">-50+RAND()*(50--50)</f>
        <v>-16.7112939893715</v>
      </c>
      <c r="B2131" s="0" t="n">
        <v>6.80674609947069</v>
      </c>
      <c r="C2131" s="0" t="n">
        <f aca="false">-2.3+(0.13*SIN(B2131))</f>
        <v>-2.23500427633305</v>
      </c>
      <c r="D2131" s="0" t="n">
        <v>-2.23500427633305</v>
      </c>
    </row>
    <row r="2132" customFormat="false" ht="13.8" hidden="false" customHeight="false" outlineLevel="0" collapsed="false">
      <c r="A2132" s="0" t="n">
        <f aca="true">-50+RAND()*(50--50)</f>
        <v>-49.9983429473247</v>
      </c>
      <c r="B2132" s="0" t="n">
        <v>-27.3378587865748</v>
      </c>
      <c r="C2132" s="0" t="n">
        <f aca="false">-2.3+(0.13*SIN(B2132))</f>
        <v>-2.40471163838915</v>
      </c>
      <c r="D2132" s="0" t="n">
        <v>-2.40471163838915</v>
      </c>
    </row>
    <row r="2133" customFormat="false" ht="13.8" hidden="false" customHeight="false" outlineLevel="0" collapsed="false">
      <c r="A2133" s="0" t="n">
        <f aca="true">-50+RAND()*(50--50)</f>
        <v>4.1519421913652</v>
      </c>
      <c r="B2133" s="0" t="n">
        <v>33.3185994822008</v>
      </c>
      <c r="C2133" s="0" t="n">
        <f aca="false">-2.3+(0.13*SIN(B2133))</f>
        <v>-2.17709376556483</v>
      </c>
      <c r="D2133" s="0" t="n">
        <v>-2.17709376556483</v>
      </c>
    </row>
    <row r="2134" customFormat="false" ht="13.8" hidden="false" customHeight="false" outlineLevel="0" collapsed="false">
      <c r="A2134" s="0" t="n">
        <f aca="true">-50+RAND()*(50--50)</f>
        <v>-14.8694320302635</v>
      </c>
      <c r="B2134" s="0" t="n">
        <v>4.16206136552732</v>
      </c>
      <c r="C2134" s="0" t="n">
        <f aca="false">-2.3+(0.13*SIN(B2134))</f>
        <v>-2.4108059207072</v>
      </c>
      <c r="D2134" s="0" t="n">
        <v>-2.4108059207072</v>
      </c>
    </row>
    <row r="2135" customFormat="false" ht="13.8" hidden="false" customHeight="false" outlineLevel="0" collapsed="false">
      <c r="A2135" s="0" t="n">
        <f aca="true">-50+RAND()*(50--50)</f>
        <v>-25.9273036439891</v>
      </c>
      <c r="B2135" s="0" t="n">
        <v>-26.0417721391704</v>
      </c>
      <c r="C2135" s="0" t="n">
        <f aca="false">-2.3+(0.13*SIN(B2135))</f>
        <v>-2.40255811728072</v>
      </c>
      <c r="D2135" s="0" t="n">
        <v>-2.40255811728072</v>
      </c>
    </row>
    <row r="2136" customFormat="false" ht="13.8" hidden="false" customHeight="false" outlineLevel="0" collapsed="false">
      <c r="A2136" s="0" t="n">
        <f aca="true">-50+RAND()*(50--50)</f>
        <v>-9.81693904438108</v>
      </c>
      <c r="B2136" s="0" t="n">
        <v>36.4074502792951</v>
      </c>
      <c r="C2136" s="0" t="n">
        <f aca="false">-2.3+(0.13*SIN(B2136))</f>
        <v>-2.42496824491709</v>
      </c>
      <c r="D2136" s="0" t="n">
        <v>-2.42496824491709</v>
      </c>
    </row>
    <row r="2137" customFormat="false" ht="13.8" hidden="false" customHeight="false" outlineLevel="0" collapsed="false">
      <c r="A2137" s="0" t="n">
        <f aca="true">-50+RAND()*(50--50)</f>
        <v>5.17862771479011</v>
      </c>
      <c r="B2137" s="0" t="n">
        <v>-8.62001797159594</v>
      </c>
      <c r="C2137" s="0" t="n">
        <f aca="false">-2.3+(0.13*SIN(B2137))</f>
        <v>-2.393686354845</v>
      </c>
      <c r="D2137" s="0" t="n">
        <v>-2.393686354845</v>
      </c>
    </row>
    <row r="2138" customFormat="false" ht="13.8" hidden="false" customHeight="false" outlineLevel="0" collapsed="false">
      <c r="A2138" s="0" t="n">
        <f aca="true">-50+RAND()*(50--50)</f>
        <v>38.0458159157973</v>
      </c>
      <c r="B2138" s="0" t="n">
        <v>-22.4465260502387</v>
      </c>
      <c r="C2138" s="0" t="n">
        <f aca="false">-2.3+(0.13*SIN(B2138))</f>
        <v>-2.24282582402298</v>
      </c>
      <c r="D2138" s="0" t="n">
        <v>-2.24282582402298</v>
      </c>
    </row>
    <row r="2139" customFormat="false" ht="13.8" hidden="false" customHeight="false" outlineLevel="0" collapsed="false">
      <c r="A2139" s="0" t="n">
        <f aca="true">-50+RAND()*(50--50)</f>
        <v>0.740632763366619</v>
      </c>
      <c r="B2139" s="0" t="n">
        <v>18.4911466985634</v>
      </c>
      <c r="C2139" s="0" t="n">
        <f aca="false">-2.3+(0.13*SIN(B2139))</f>
        <v>-2.34560204805143</v>
      </c>
      <c r="D2139" s="0" t="n">
        <v>-2.34560204805143</v>
      </c>
    </row>
    <row r="2140" customFormat="false" ht="13.8" hidden="false" customHeight="false" outlineLevel="0" collapsed="false">
      <c r="A2140" s="0" t="n">
        <f aca="true">-50+RAND()*(50--50)</f>
        <v>-1.07502980266979</v>
      </c>
      <c r="B2140" s="0" t="n">
        <v>2.85526567088485</v>
      </c>
      <c r="C2140" s="0" t="n">
        <f aca="false">-2.3+(0.13*SIN(B2140))</f>
        <v>-2.26328401448671</v>
      </c>
      <c r="D2140" s="0" t="n">
        <v>-2.26328401448671</v>
      </c>
    </row>
    <row r="2141" customFormat="false" ht="13.8" hidden="false" customHeight="false" outlineLevel="0" collapsed="false">
      <c r="A2141" s="0" t="n">
        <f aca="true">-50+RAND()*(50--50)</f>
        <v>15.935749160226</v>
      </c>
      <c r="B2141" s="0" t="n">
        <v>-14.7099186010061</v>
      </c>
      <c r="C2141" s="0" t="n">
        <f aca="false">-2.3+(0.13*SIN(B2141))</f>
        <v>-2.40925367776863</v>
      </c>
      <c r="D2141" s="0" t="n">
        <v>-2.40925367776863</v>
      </c>
    </row>
    <row r="2142" customFormat="false" ht="13.8" hidden="false" customHeight="false" outlineLevel="0" collapsed="false">
      <c r="A2142" s="0" t="n">
        <f aca="true">-50+RAND()*(50--50)</f>
        <v>7.01065003449529</v>
      </c>
      <c r="B2142" s="0" t="n">
        <v>25.083395968601</v>
      </c>
      <c r="C2142" s="0" t="n">
        <f aca="false">-2.3+(0.13*SIN(B2142))</f>
        <v>-2.30641228080694</v>
      </c>
      <c r="D2142" s="0" t="n">
        <v>-2.30641228080694</v>
      </c>
    </row>
    <row r="2143" customFormat="false" ht="13.8" hidden="false" customHeight="false" outlineLevel="0" collapsed="false">
      <c r="A2143" s="0" t="n">
        <f aca="true">-50+RAND()*(50--50)</f>
        <v>24.3813835145542</v>
      </c>
      <c r="B2143" s="0" t="n">
        <v>6.90547469433169</v>
      </c>
      <c r="C2143" s="0" t="n">
        <f aca="false">-2.3+(0.13*SIN(B2143))</f>
        <v>-2.22422340051642</v>
      </c>
      <c r="D2143" s="0" t="n">
        <v>-2.22422340051642</v>
      </c>
    </row>
    <row r="2144" customFormat="false" ht="13.8" hidden="false" customHeight="false" outlineLevel="0" collapsed="false">
      <c r="A2144" s="0" t="n">
        <f aca="true">-50+RAND()*(50--50)</f>
        <v>-40.1457897068726</v>
      </c>
      <c r="B2144" s="0" t="n">
        <v>8.12873906413456</v>
      </c>
      <c r="C2144" s="0" t="n">
        <f aca="false">-2.3+(0.13*SIN(B2144))</f>
        <v>-2.1748761650067</v>
      </c>
      <c r="D2144" s="0" t="n">
        <v>-2.1748761650067</v>
      </c>
    </row>
    <row r="2145" customFormat="false" ht="13.8" hidden="false" customHeight="false" outlineLevel="0" collapsed="false">
      <c r="A2145" s="0" t="n">
        <f aca="true">-50+RAND()*(50--50)</f>
        <v>45.3335756322921</v>
      </c>
      <c r="B2145" s="0" t="n">
        <v>-6.18015806695647</v>
      </c>
      <c r="C2145" s="0" t="n">
        <f aca="false">-2.3+(0.13*SIN(B2145))</f>
        <v>-2.28663014073984</v>
      </c>
      <c r="D2145" s="0" t="n">
        <v>-2.28663014073984</v>
      </c>
    </row>
    <row r="2146" customFormat="false" ht="13.8" hidden="false" customHeight="false" outlineLevel="0" collapsed="false">
      <c r="A2146" s="0" t="n">
        <f aca="true">-50+RAND()*(50--50)</f>
        <v>-38.5366068126651</v>
      </c>
      <c r="B2146" s="0" t="n">
        <v>-14.4260771384968</v>
      </c>
      <c r="C2146" s="0" t="n">
        <f aca="false">-2.3+(0.13*SIN(B2146))</f>
        <v>-2.42461214192793</v>
      </c>
      <c r="D2146" s="0" t="n">
        <v>-2.42461214192793</v>
      </c>
    </row>
    <row r="2147" customFormat="false" ht="13.8" hidden="false" customHeight="false" outlineLevel="0" collapsed="false">
      <c r="A2147" s="0" t="n">
        <f aca="true">-50+RAND()*(50--50)</f>
        <v>-37.8367946771681</v>
      </c>
      <c r="B2147" s="0" t="n">
        <v>32.1200382901174</v>
      </c>
      <c r="C2147" s="0" t="n">
        <f aca="false">-2.3+(0.13*SIN(B2147))</f>
        <v>-2.21584358015454</v>
      </c>
      <c r="D2147" s="0" t="n">
        <v>-2.21584358015454</v>
      </c>
    </row>
    <row r="2148" customFormat="false" ht="13.8" hidden="false" customHeight="false" outlineLevel="0" collapsed="false">
      <c r="A2148" s="0" t="n">
        <f aca="true">-50+RAND()*(50--50)</f>
        <v>5.97172018165123</v>
      </c>
      <c r="B2148" s="0" t="n">
        <v>24.2222612857534</v>
      </c>
      <c r="C2148" s="0" t="n">
        <f aca="false">-2.3+(0.13*SIN(B2148))</f>
        <v>-2.40267376752154</v>
      </c>
      <c r="D2148" s="0" t="n">
        <v>-2.40267376752154</v>
      </c>
    </row>
    <row r="2149" customFormat="false" ht="13.8" hidden="false" customHeight="false" outlineLevel="0" collapsed="false">
      <c r="A2149" s="0" t="n">
        <f aca="true">-50+RAND()*(50--50)</f>
        <v>-48.1327826024219</v>
      </c>
      <c r="B2149" s="0" t="n">
        <v>30.214465178653</v>
      </c>
      <c r="C2149" s="0" t="n">
        <f aca="false">-2.3+(0.13*SIN(B2149))</f>
        <v>-2.42123379121018</v>
      </c>
      <c r="D2149" s="0" t="n">
        <v>-2.42123379121018</v>
      </c>
    </row>
    <row r="2150" customFormat="false" ht="13.8" hidden="false" customHeight="false" outlineLevel="0" collapsed="false">
      <c r="A2150" s="0" t="n">
        <f aca="true">-50+RAND()*(50--50)</f>
        <v>-10.114041541146</v>
      </c>
      <c r="B2150" s="0" t="n">
        <v>-8.22781446929082</v>
      </c>
      <c r="C2150" s="0" t="n">
        <f aca="false">-2.3+(0.13*SIN(B2150))</f>
        <v>-2.42102148348849</v>
      </c>
      <c r="D2150" s="0" t="n">
        <v>-2.42102148348849</v>
      </c>
    </row>
    <row r="2151" customFormat="false" ht="13.8" hidden="false" customHeight="false" outlineLevel="0" collapsed="false">
      <c r="A2151" s="0" t="n">
        <f aca="true">-50+RAND()*(50--50)</f>
        <v>0.0585521835442222</v>
      </c>
      <c r="B2151" s="0" t="n">
        <v>-28.080563171862</v>
      </c>
      <c r="C2151" s="0" t="n">
        <f aca="false">-2.3+(0.13*SIN(B2151))</f>
        <v>-2.32503285163713</v>
      </c>
      <c r="D2151" s="0" t="n">
        <v>-2.32503285163713</v>
      </c>
    </row>
    <row r="2152" customFormat="false" ht="13.8" hidden="false" customHeight="false" outlineLevel="0" collapsed="false">
      <c r="A2152" s="0" t="n">
        <f aca="true">-50+RAND()*(50--50)</f>
        <v>-7.92960592143842</v>
      </c>
      <c r="B2152" s="0" t="n">
        <v>-42.9031785428501</v>
      </c>
      <c r="C2152" s="0" t="n">
        <f aca="false">-2.3+(0.13*SIN(B2152))</f>
        <v>-2.18539953492559</v>
      </c>
      <c r="D2152" s="0" t="n">
        <v>-2.18539953492559</v>
      </c>
    </row>
    <row r="2153" customFormat="false" ht="13.8" hidden="false" customHeight="false" outlineLevel="0" collapsed="false">
      <c r="A2153" s="0" t="n">
        <f aca="true">-50+RAND()*(50--50)</f>
        <v>-24.34042807912</v>
      </c>
      <c r="B2153" s="0" t="n">
        <v>-24.2562200496619</v>
      </c>
      <c r="C2153" s="0" t="n">
        <f aca="false">-2.3+(0.13*SIN(B2153))</f>
        <v>-2.20009270097422</v>
      </c>
      <c r="D2153" s="0" t="n">
        <v>-2.20009270097422</v>
      </c>
    </row>
    <row r="2154" customFormat="false" ht="13.8" hidden="false" customHeight="false" outlineLevel="0" collapsed="false">
      <c r="A2154" s="0" t="n">
        <f aca="true">-50+RAND()*(50--50)</f>
        <v>-18.4536660656961</v>
      </c>
      <c r="B2154" s="0" t="n">
        <v>-19.9505541826786</v>
      </c>
      <c r="C2154" s="0" t="n">
        <f aca="false">-2.3+(0.13*SIN(B2154))</f>
        <v>-2.41591576403057</v>
      </c>
      <c r="D2154" s="0" t="n">
        <v>-2.41591576403057</v>
      </c>
    </row>
    <row r="2155" customFormat="false" ht="13.8" hidden="false" customHeight="false" outlineLevel="0" collapsed="false">
      <c r="A2155" s="0" t="n">
        <f aca="true">-50+RAND()*(50--50)</f>
        <v>13.6287334641355</v>
      </c>
      <c r="B2155" s="0" t="n">
        <v>-18.9479964294759</v>
      </c>
      <c r="C2155" s="0" t="n">
        <f aca="false">-2.3+(0.13*SIN(B2155))</f>
        <v>-2.31277660732131</v>
      </c>
      <c r="D2155" s="0" t="n">
        <v>-2.31277660732131</v>
      </c>
    </row>
    <row r="2156" customFormat="false" ht="13.8" hidden="false" customHeight="false" outlineLevel="0" collapsed="false">
      <c r="A2156" s="0" t="n">
        <f aca="true">-50+RAND()*(50--50)</f>
        <v>-7.89745505838773</v>
      </c>
      <c r="B2156" s="0" t="n">
        <v>6.61706962221524</v>
      </c>
      <c r="C2156" s="0" t="n">
        <f aca="false">-2.3+(0.13*SIN(B2156))</f>
        <v>-2.25739701085808</v>
      </c>
      <c r="D2156" s="0" t="n">
        <v>-2.25739701085808</v>
      </c>
    </row>
    <row r="2157" customFormat="false" ht="13.8" hidden="false" customHeight="false" outlineLevel="0" collapsed="false">
      <c r="A2157" s="0" t="n">
        <f aca="true">-50+RAND()*(50--50)</f>
        <v>-12.1697947496668</v>
      </c>
      <c r="B2157" s="0" t="n">
        <v>-37.4990009808808</v>
      </c>
      <c r="C2157" s="0" t="n">
        <f aca="false">-2.3+(0.13*SIN(B2157))</f>
        <v>-2.27415886235199</v>
      </c>
      <c r="D2157" s="0" t="n">
        <v>-2.27415886235199</v>
      </c>
    </row>
    <row r="2158" customFormat="false" ht="13.8" hidden="false" customHeight="false" outlineLevel="0" collapsed="false">
      <c r="A2158" s="0" t="n">
        <f aca="true">-50+RAND()*(50--50)</f>
        <v>42.9492880893235</v>
      </c>
      <c r="B2158" s="0" t="n">
        <v>-5.23220640873819</v>
      </c>
      <c r="C2158" s="0" t="n">
        <f aca="false">-2.3+(0.13*SIN(B2158))</f>
        <v>-2.18717171541296</v>
      </c>
      <c r="D2158" s="0" t="n">
        <v>-2.18717171541296</v>
      </c>
    </row>
    <row r="2159" customFormat="false" ht="13.8" hidden="false" customHeight="false" outlineLevel="0" collapsed="false">
      <c r="A2159" s="0" t="n">
        <f aca="true">-50+RAND()*(50--50)</f>
        <v>20.8200724557993</v>
      </c>
      <c r="B2159" s="0" t="n">
        <v>-27.9095616993086</v>
      </c>
      <c r="C2159" s="0" t="n">
        <f aca="false">-2.3+(0.13*SIN(B2159))</f>
        <v>-2.34637574187252</v>
      </c>
      <c r="D2159" s="0" t="n">
        <v>-2.34637574187252</v>
      </c>
    </row>
    <row r="2160" customFormat="false" ht="13.8" hidden="false" customHeight="false" outlineLevel="0" collapsed="false">
      <c r="A2160" s="0" t="n">
        <f aca="true">-50+RAND()*(50--50)</f>
        <v>17.4793225266865</v>
      </c>
      <c r="B2160" s="0" t="n">
        <v>-28.6011433094478</v>
      </c>
      <c r="C2160" s="0" t="n">
        <f aca="false">-2.3+(0.13*SIN(B2160))</f>
        <v>-2.25826701427024</v>
      </c>
      <c r="D2160" s="0" t="n">
        <v>-2.25826701427024</v>
      </c>
    </row>
    <row r="2161" customFormat="false" ht="13.8" hidden="false" customHeight="false" outlineLevel="0" collapsed="false">
      <c r="A2161" s="0" t="n">
        <f aca="true">-50+RAND()*(50--50)</f>
        <v>38.855081609296</v>
      </c>
      <c r="B2161" s="0" t="n">
        <v>-19.1381744604864</v>
      </c>
      <c r="C2161" s="0" t="n">
        <f aca="false">-2.3+(0.13*SIN(B2161))</f>
        <v>-2.33700166288945</v>
      </c>
      <c r="D2161" s="0" t="n">
        <v>-2.33700166288945</v>
      </c>
    </row>
    <row r="2162" customFormat="false" ht="13.8" hidden="false" customHeight="false" outlineLevel="0" collapsed="false">
      <c r="A2162" s="0" t="n">
        <f aca="true">-50+RAND()*(50--50)</f>
        <v>-1.29125707072313</v>
      </c>
      <c r="B2162" s="0" t="n">
        <v>21.5201421628642</v>
      </c>
      <c r="C2162" s="0" t="n">
        <f aca="false">-2.3+(0.13*SIN(B2162))</f>
        <v>-2.24100816565299</v>
      </c>
      <c r="D2162" s="0" t="n">
        <v>-2.24100816565299</v>
      </c>
    </row>
    <row r="2163" customFormat="false" ht="13.8" hidden="false" customHeight="false" outlineLevel="0" collapsed="false">
      <c r="A2163" s="0" t="n">
        <f aca="true">-50+RAND()*(50--50)</f>
        <v>-28.2498036994802</v>
      </c>
      <c r="B2163" s="0" t="n">
        <v>30.7056484951213</v>
      </c>
      <c r="C2163" s="0" t="n">
        <f aca="false">-2.3+(0.13*SIN(B2163))</f>
        <v>-2.38476579817527</v>
      </c>
      <c r="D2163" s="0" t="n">
        <v>-2.38476579817527</v>
      </c>
    </row>
    <row r="2164" customFormat="false" ht="13.8" hidden="false" customHeight="false" outlineLevel="0" collapsed="false">
      <c r="A2164" s="0" t="n">
        <f aca="true">-50+RAND()*(50--50)</f>
        <v>-32.2607852018211</v>
      </c>
      <c r="B2164" s="0" t="n">
        <v>-47.4905028324079</v>
      </c>
      <c r="C2164" s="0" t="n">
        <f aca="false">-2.3+(0.13*SIN(B2164))</f>
        <v>-2.25340077229073</v>
      </c>
      <c r="D2164" s="0" t="n">
        <v>-2.25340077229073</v>
      </c>
    </row>
    <row r="2165" customFormat="false" ht="13.8" hidden="false" customHeight="false" outlineLevel="0" collapsed="false">
      <c r="A2165" s="0" t="n">
        <f aca="true">-50+RAND()*(50--50)</f>
        <v>15.8748102378795</v>
      </c>
      <c r="B2165" s="0" t="n">
        <v>-41.2243054850945</v>
      </c>
      <c r="C2165" s="0" t="n">
        <f aca="false">-2.3+(0.13*SIN(B2165))</f>
        <v>-2.25134591817182</v>
      </c>
      <c r="D2165" s="0" t="n">
        <v>-2.25134591817182</v>
      </c>
    </row>
    <row r="2166" customFormat="false" ht="13.8" hidden="false" customHeight="false" outlineLevel="0" collapsed="false">
      <c r="A2166" s="0" t="n">
        <f aca="true">-50+RAND()*(50--50)</f>
        <v>-31.7212146564609</v>
      </c>
      <c r="B2166" s="0" t="n">
        <v>-25.8745034995732</v>
      </c>
      <c r="C2166" s="0" t="n">
        <f aca="false">-2.3+(0.13*SIN(B2166))</f>
        <v>-2.38782647192011</v>
      </c>
      <c r="D2166" s="0" t="n">
        <v>-2.38782647192011</v>
      </c>
    </row>
    <row r="2167" customFormat="false" ht="13.8" hidden="false" customHeight="false" outlineLevel="0" collapsed="false">
      <c r="A2167" s="0" t="n">
        <f aca="true">-50+RAND()*(50--50)</f>
        <v>19.919327869884</v>
      </c>
      <c r="B2167" s="0" t="n">
        <v>-3.34382256895701</v>
      </c>
      <c r="C2167" s="0" t="n">
        <f aca="false">-2.3+(0.13*SIN(B2167))</f>
        <v>-2.27388894092681</v>
      </c>
      <c r="D2167" s="0" t="n">
        <v>-2.27388894092681</v>
      </c>
    </row>
    <row r="2168" customFormat="false" ht="13.8" hidden="false" customHeight="false" outlineLevel="0" collapsed="false">
      <c r="A2168" s="0" t="n">
        <f aca="true">-50+RAND()*(50--50)</f>
        <v>-44.3253468823381</v>
      </c>
      <c r="B2168" s="0" t="n">
        <v>-25.186332101522</v>
      </c>
      <c r="C2168" s="0" t="n">
        <f aca="false">-2.3+(0.13*SIN(B2168))</f>
        <v>-2.30696347918324</v>
      </c>
      <c r="D2168" s="0" t="n">
        <v>-2.30696347918324</v>
      </c>
    </row>
    <row r="2169" customFormat="false" ht="13.8" hidden="false" customHeight="false" outlineLevel="0" collapsed="false">
      <c r="A2169" s="0" t="n">
        <f aca="true">-50+RAND()*(50--50)</f>
        <v>17.2452899243551</v>
      </c>
      <c r="B2169" s="0" t="n">
        <v>47.2411335281617</v>
      </c>
      <c r="C2169" s="0" t="n">
        <f aca="false">-2.3+(0.13*SIN(B2169))</f>
        <v>-2.3152067892237</v>
      </c>
      <c r="D2169" s="0" t="n">
        <v>-2.3152067892237</v>
      </c>
    </row>
    <row r="2170" customFormat="false" ht="13.8" hidden="false" customHeight="false" outlineLevel="0" collapsed="false">
      <c r="A2170" s="0" t="n">
        <f aca="true">-50+RAND()*(50--50)</f>
        <v>47.3917377107497</v>
      </c>
      <c r="B2170" s="0" t="n">
        <v>43.9684088815706</v>
      </c>
      <c r="C2170" s="0" t="n">
        <f aca="false">-2.3+(0.13*SIN(B2170))</f>
        <v>-2.3018054168886</v>
      </c>
      <c r="D2170" s="0" t="n">
        <v>-2.3018054168886</v>
      </c>
    </row>
    <row r="2171" customFormat="false" ht="13.8" hidden="false" customHeight="false" outlineLevel="0" collapsed="false">
      <c r="A2171" s="0" t="n">
        <f aca="true">-50+RAND()*(50--50)</f>
        <v>-28.1116330800237</v>
      </c>
      <c r="B2171" s="0" t="n">
        <v>-40.2230845531854</v>
      </c>
      <c r="C2171" s="0" t="n">
        <f aca="false">-2.3+(0.13*SIN(B2171))</f>
        <v>-2.37528253719418</v>
      </c>
      <c r="D2171" s="0" t="n">
        <v>-2.37528253719418</v>
      </c>
    </row>
    <row r="2172" customFormat="false" ht="13.8" hidden="false" customHeight="false" outlineLevel="0" collapsed="false">
      <c r="A2172" s="0" t="n">
        <f aca="true">-50+RAND()*(50--50)</f>
        <v>11.3087040300156</v>
      </c>
      <c r="B2172" s="0" t="n">
        <v>38.695712000057</v>
      </c>
      <c r="C2172" s="0" t="n">
        <f aca="false">-2.3+(0.13*SIN(B2172))</f>
        <v>-2.19084820633029</v>
      </c>
      <c r="D2172" s="0" t="n">
        <v>-2.19084820633029</v>
      </c>
    </row>
    <row r="2173" customFormat="false" ht="13.8" hidden="false" customHeight="false" outlineLevel="0" collapsed="false">
      <c r="A2173" s="0" t="n">
        <f aca="true">-50+RAND()*(50--50)</f>
        <v>40.3070704834236</v>
      </c>
      <c r="B2173" s="0" t="n">
        <v>22.7052585867722</v>
      </c>
      <c r="C2173" s="0" t="n">
        <f aca="false">-2.3+(0.13*SIN(B2173))</f>
        <v>-2.38514286728256</v>
      </c>
      <c r="D2173" s="0" t="n">
        <v>-2.38514286728256</v>
      </c>
    </row>
    <row r="2174" customFormat="false" ht="13.8" hidden="false" customHeight="false" outlineLevel="0" collapsed="false">
      <c r="A2174" s="0" t="n">
        <f aca="true">-50+RAND()*(50--50)</f>
        <v>-44.3355467711318</v>
      </c>
      <c r="B2174" s="0" t="n">
        <v>34.8279464938975</v>
      </c>
      <c r="C2174" s="0" t="n">
        <f aca="false">-2.3+(0.13*SIN(B2174))</f>
        <v>-2.33472862066429</v>
      </c>
      <c r="D2174" s="0" t="n">
        <v>-2.33472862066429</v>
      </c>
    </row>
    <row r="2175" customFormat="false" ht="13.8" hidden="false" customHeight="false" outlineLevel="0" collapsed="false">
      <c r="A2175" s="0" t="n">
        <f aca="true">-50+RAND()*(50--50)</f>
        <v>-31.2705325326948</v>
      </c>
      <c r="B2175" s="0" t="n">
        <v>23.2643743214188</v>
      </c>
      <c r="C2175" s="0" t="n">
        <f aca="false">-2.3+(0.13*SIN(B2175))</f>
        <v>-2.42428670952573</v>
      </c>
      <c r="D2175" s="0" t="n">
        <v>-2.42428670952573</v>
      </c>
    </row>
    <row r="2176" customFormat="false" ht="13.8" hidden="false" customHeight="false" outlineLevel="0" collapsed="false">
      <c r="A2176" s="0" t="n">
        <f aca="true">-50+RAND()*(50--50)</f>
        <v>-23.1662395571416</v>
      </c>
      <c r="B2176" s="0" t="n">
        <v>14.2172444820535</v>
      </c>
      <c r="C2176" s="0" t="n">
        <f aca="false">-2.3+(0.13*SIN(B2176))</f>
        <v>-2.17041658413567</v>
      </c>
      <c r="D2176" s="0" t="n">
        <v>-2.17041658413567</v>
      </c>
    </row>
    <row r="2177" customFormat="false" ht="13.8" hidden="false" customHeight="false" outlineLevel="0" collapsed="false">
      <c r="A2177" s="0" t="n">
        <f aca="true">-50+RAND()*(50--50)</f>
        <v>-8.59351099679183</v>
      </c>
      <c r="B2177" s="0" t="n">
        <v>-19.2017260126596</v>
      </c>
      <c r="C2177" s="0" t="n">
        <f aca="false">-2.3+(0.13*SIN(B2177))</f>
        <v>-2.34484161796862</v>
      </c>
      <c r="D2177" s="0" t="n">
        <v>-2.34484161796862</v>
      </c>
    </row>
    <row r="2178" customFormat="false" ht="13.8" hidden="false" customHeight="false" outlineLevel="0" collapsed="false">
      <c r="A2178" s="0" t="n">
        <f aca="true">-50+RAND()*(50--50)</f>
        <v>-32.1879746145337</v>
      </c>
      <c r="B2178" s="0" t="n">
        <v>11.1782348563556</v>
      </c>
      <c r="C2178" s="0" t="n">
        <f aca="false">-2.3+(0.13*SIN(B2178))</f>
        <v>-2.42783730579431</v>
      </c>
      <c r="D2178" s="0" t="n">
        <v>-2.42783730579431</v>
      </c>
    </row>
    <row r="2179" customFormat="false" ht="13.8" hidden="false" customHeight="false" outlineLevel="0" collapsed="false">
      <c r="A2179" s="0" t="n">
        <f aca="true">-50+RAND()*(50--50)</f>
        <v>25.813304392153</v>
      </c>
      <c r="B2179" s="0" t="n">
        <v>-4.46562515541427</v>
      </c>
      <c r="C2179" s="0" t="n">
        <f aca="false">-2.3+(0.13*SIN(B2179))</f>
        <v>-2.17393796140325</v>
      </c>
      <c r="D2179" s="0" t="n">
        <v>-2.17393796140325</v>
      </c>
    </row>
    <row r="2180" customFormat="false" ht="13.8" hidden="false" customHeight="false" outlineLevel="0" collapsed="false">
      <c r="A2180" s="0" t="n">
        <f aca="true">-50+RAND()*(50--50)</f>
        <v>-41.4863641740366</v>
      </c>
      <c r="B2180" s="0" t="n">
        <v>24.1855974535641</v>
      </c>
      <c r="C2180" s="0" t="n">
        <f aca="false">-2.3+(0.13*SIN(B2180))</f>
        <v>-2.40552760028564</v>
      </c>
      <c r="D2180" s="0" t="n">
        <v>-2.40552760028564</v>
      </c>
    </row>
    <row r="2181" customFormat="false" ht="13.8" hidden="false" customHeight="false" outlineLevel="0" collapsed="false">
      <c r="A2181" s="0" t="n">
        <f aca="true">-50+RAND()*(50--50)</f>
        <v>41.6565781519289</v>
      </c>
      <c r="B2181" s="0" t="n">
        <v>-38.6720830119887</v>
      </c>
      <c r="C2181" s="0" t="n">
        <f aca="false">-2.3+(0.13*SIN(B2181))</f>
        <v>-2.40745301713652</v>
      </c>
      <c r="D2181" s="0" t="n">
        <v>-2.40745301713652</v>
      </c>
    </row>
    <row r="2182" customFormat="false" ht="13.8" hidden="false" customHeight="false" outlineLevel="0" collapsed="false">
      <c r="A2182" s="0" t="n">
        <f aca="true">-50+RAND()*(50--50)</f>
        <v>-45.4202668670736</v>
      </c>
      <c r="B2182" s="0" t="n">
        <v>9.10679048488805</v>
      </c>
      <c r="C2182" s="0" t="n">
        <f aca="false">-2.3+(0.13*SIN(B2182))</f>
        <v>-2.25935477645957</v>
      </c>
      <c r="D2182" s="0" t="n">
        <v>-2.25935477645957</v>
      </c>
    </row>
    <row r="2183" customFormat="false" ht="13.8" hidden="false" customHeight="false" outlineLevel="0" collapsed="false">
      <c r="A2183" s="0" t="n">
        <f aca="true">-50+RAND()*(50--50)</f>
        <v>15.5123719974053</v>
      </c>
      <c r="B2183" s="0" t="n">
        <v>15.6670691549829</v>
      </c>
      <c r="C2183" s="0" t="n">
        <f aca="false">-2.3+(0.13*SIN(B2183))</f>
        <v>-2.29468524693896</v>
      </c>
      <c r="D2183" s="0" t="n">
        <v>-2.29468524693896</v>
      </c>
    </row>
    <row r="2184" customFormat="false" ht="13.8" hidden="false" customHeight="false" outlineLevel="0" collapsed="false">
      <c r="A2184" s="0" t="n">
        <f aca="true">-50+RAND()*(50--50)</f>
        <v>-8.91262857322654</v>
      </c>
      <c r="B2184" s="0" t="n">
        <v>-48.7247158996283</v>
      </c>
      <c r="C2184" s="0" t="n">
        <f aca="false">-2.3+(0.13*SIN(B2184))</f>
        <v>-2.17005861175184</v>
      </c>
      <c r="D2184" s="0" t="n">
        <v>-2.17005861175184</v>
      </c>
    </row>
    <row r="2185" customFormat="false" ht="13.8" hidden="false" customHeight="false" outlineLevel="0" collapsed="false">
      <c r="A2185" s="0" t="n">
        <f aca="true">-50+RAND()*(50--50)</f>
        <v>49.5381750338728</v>
      </c>
      <c r="B2185" s="0" t="n">
        <v>-34.0212429387457</v>
      </c>
      <c r="C2185" s="0" t="n">
        <f aca="false">-2.3+(0.13*SIN(B2185))</f>
        <v>-2.36642201051051</v>
      </c>
      <c r="D2185" s="0" t="n">
        <v>-2.36642201051051</v>
      </c>
    </row>
    <row r="2186" customFormat="false" ht="13.8" hidden="false" customHeight="false" outlineLevel="0" collapsed="false">
      <c r="A2186" s="0" t="n">
        <f aca="true">-50+RAND()*(50--50)</f>
        <v>-33.3191100544097</v>
      </c>
      <c r="B2186" s="0" t="n">
        <v>-40.4582892739337</v>
      </c>
      <c r="C2186" s="0" t="n">
        <f aca="false">-2.3+(0.13*SIN(B2186))</f>
        <v>-2.34851110125255</v>
      </c>
      <c r="D2186" s="0" t="n">
        <v>-2.34851110125255</v>
      </c>
    </row>
    <row r="2187" customFormat="false" ht="13.8" hidden="false" customHeight="false" outlineLevel="0" collapsed="false">
      <c r="A2187" s="0" t="n">
        <f aca="true">-50+RAND()*(50--50)</f>
        <v>-7.27935074317714</v>
      </c>
      <c r="B2187" s="0" t="n">
        <v>-34.3196590764029</v>
      </c>
      <c r="C2187" s="0" t="n">
        <f aca="false">-2.3+(0.13*SIN(B2187))</f>
        <v>-2.33063105894643</v>
      </c>
      <c r="D2187" s="0" t="n">
        <v>-2.33063105894643</v>
      </c>
    </row>
    <row r="2188" customFormat="false" ht="13.8" hidden="false" customHeight="false" outlineLevel="0" collapsed="false">
      <c r="A2188" s="0" t="n">
        <f aca="true">-50+RAND()*(50--50)</f>
        <v>-16.7765245336964</v>
      </c>
      <c r="B2188" s="0" t="n">
        <v>22.4008788703556</v>
      </c>
      <c r="C2188" s="0" t="n">
        <f aca="false">-2.3+(0.13*SIN(B2188))</f>
        <v>-2.35178705501146</v>
      </c>
      <c r="D2188" s="0" t="n">
        <v>-2.35178705501146</v>
      </c>
    </row>
    <row r="2189" customFormat="false" ht="13.8" hidden="false" customHeight="false" outlineLevel="0" collapsed="false">
      <c r="A2189" s="0" t="n">
        <f aca="true">-50+RAND()*(50--50)</f>
        <v>30.9846704308426</v>
      </c>
      <c r="B2189" s="0" t="n">
        <v>44.0414692343876</v>
      </c>
      <c r="C2189" s="0" t="n">
        <f aca="false">-2.3+(0.13*SIN(B2189))</f>
        <v>-2.29231211720587</v>
      </c>
      <c r="D2189" s="0" t="n">
        <v>-2.29231211720587</v>
      </c>
    </row>
    <row r="2190" customFormat="false" ht="13.8" hidden="false" customHeight="false" outlineLevel="0" collapsed="false">
      <c r="A2190" s="0" t="n">
        <f aca="true">-50+RAND()*(50--50)</f>
        <v>42.098574958438</v>
      </c>
      <c r="B2190" s="0" t="n">
        <v>2.21791054544013</v>
      </c>
      <c r="C2190" s="0" t="n">
        <f aca="false">-2.3+(0.13*SIN(B2190))</f>
        <v>-2.1962825007918</v>
      </c>
      <c r="D2190" s="0" t="n">
        <v>-2.1962825007918</v>
      </c>
    </row>
    <row r="2191" customFormat="false" ht="13.8" hidden="false" customHeight="false" outlineLevel="0" collapsed="false">
      <c r="A2191" s="0" t="n">
        <f aca="true">-50+RAND()*(50--50)</f>
        <v>12.5624456169697</v>
      </c>
      <c r="B2191" s="0" t="n">
        <v>-5.32413267829259</v>
      </c>
      <c r="C2191" s="0" t="n">
        <f aca="false">-2.3+(0.13*SIN(B2191))</f>
        <v>-2.19357577761531</v>
      </c>
      <c r="D2191" s="0" t="n">
        <v>-2.19357577761531</v>
      </c>
    </row>
    <row r="2192" customFormat="false" ht="13.8" hidden="false" customHeight="false" outlineLevel="0" collapsed="false">
      <c r="A2192" s="0" t="n">
        <f aca="true">-50+RAND()*(50--50)</f>
        <v>-17.5515388478544</v>
      </c>
      <c r="B2192" s="0" t="n">
        <v>45.7322909566956</v>
      </c>
      <c r="C2192" s="0" t="n">
        <f aca="false">-2.3+(0.13*SIN(B2192))</f>
        <v>-2.17208168339171</v>
      </c>
      <c r="D2192" s="0" t="n">
        <v>-2.17208168339171</v>
      </c>
    </row>
    <row r="2193" customFormat="false" ht="13.8" hidden="false" customHeight="false" outlineLevel="0" collapsed="false">
      <c r="A2193" s="0" t="n">
        <f aca="true">-50+RAND()*(50--50)</f>
        <v>26.0941689877864</v>
      </c>
      <c r="B2193" s="0" t="n">
        <v>-38.395650937444</v>
      </c>
      <c r="C2193" s="0" t="n">
        <f aca="false">-2.3+(0.13*SIN(B2193))</f>
        <v>-2.38340368240282</v>
      </c>
      <c r="D2193" s="0" t="n">
        <v>-2.38340368240282</v>
      </c>
    </row>
    <row r="2194" customFormat="false" ht="13.8" hidden="false" customHeight="false" outlineLevel="0" collapsed="false">
      <c r="A2194" s="0" t="n">
        <f aca="true">-50+RAND()*(50--50)</f>
        <v>-41.885924503435</v>
      </c>
      <c r="B2194" s="0" t="n">
        <v>48.3474550524261</v>
      </c>
      <c r="C2194" s="0" t="n">
        <f aca="false">-2.3+(0.13*SIN(B2194))</f>
        <v>-2.42224141381321</v>
      </c>
      <c r="D2194" s="0" t="n">
        <v>-2.42224141381321</v>
      </c>
    </row>
    <row r="2195" customFormat="false" ht="13.8" hidden="false" customHeight="false" outlineLevel="0" collapsed="false">
      <c r="A2195" s="0" t="n">
        <f aca="true">-50+RAND()*(50--50)</f>
        <v>0.34438812073023</v>
      </c>
      <c r="B2195" s="0" t="n">
        <v>-44.5792763999048</v>
      </c>
      <c r="C2195" s="0" t="n">
        <f aca="false">-2.3+(0.13*SIN(B2195))</f>
        <v>-2.37307907986299</v>
      </c>
      <c r="D2195" s="0" t="n">
        <v>-2.37307907986299</v>
      </c>
    </row>
    <row r="2196" customFormat="false" ht="13.8" hidden="false" customHeight="false" outlineLevel="0" collapsed="false">
      <c r="A2196" s="0" t="n">
        <f aca="true">-50+RAND()*(50--50)</f>
        <v>-4.87898157833123</v>
      </c>
      <c r="B2196" s="0" t="n">
        <v>42.9103223648463</v>
      </c>
      <c r="C2196" s="0" t="n">
        <f aca="false">-2.3+(0.13*SIN(B2196))</f>
        <v>-2.41415910162</v>
      </c>
      <c r="D2196" s="0" t="n">
        <v>-2.41415910162</v>
      </c>
    </row>
    <row r="2197" customFormat="false" ht="13.8" hidden="false" customHeight="false" outlineLevel="0" collapsed="false">
      <c r="A2197" s="0" t="n">
        <f aca="true">-50+RAND()*(50--50)</f>
        <v>8.83922570875156</v>
      </c>
      <c r="B2197" s="0" t="n">
        <v>5.35226230475999</v>
      </c>
      <c r="C2197" s="0" t="n">
        <f aca="false">-2.3+(0.13*SIN(B2197))</f>
        <v>-2.40428228220204</v>
      </c>
      <c r="D2197" s="0" t="n">
        <v>-2.40428228220204</v>
      </c>
    </row>
    <row r="2198" customFormat="false" ht="13.8" hidden="false" customHeight="false" outlineLevel="0" collapsed="false">
      <c r="A2198" s="0" t="n">
        <f aca="true">-50+RAND()*(50--50)</f>
        <v>-25.5914260608282</v>
      </c>
      <c r="B2198" s="0" t="n">
        <v>34.3674054384753</v>
      </c>
      <c r="C2198" s="0" t="n">
        <f aca="false">-2.3+(0.13*SIN(B2198))</f>
        <v>-2.27543382229505</v>
      </c>
      <c r="D2198" s="0" t="n">
        <v>-2.27543382229505</v>
      </c>
    </row>
    <row r="2199" customFormat="false" ht="13.8" hidden="false" customHeight="false" outlineLevel="0" collapsed="false">
      <c r="A2199" s="0" t="n">
        <f aca="true">-50+RAND()*(50--50)</f>
        <v>18.6517416186661</v>
      </c>
      <c r="B2199" s="0" t="n">
        <v>-28.9968121496776</v>
      </c>
      <c r="C2199" s="0" t="n">
        <f aca="false">-2.3+(0.13*SIN(B2199))</f>
        <v>-2.2140380433006</v>
      </c>
      <c r="D2199" s="0" t="n">
        <v>-2.2140380433006</v>
      </c>
    </row>
    <row r="2200" customFormat="false" ht="13.8" hidden="false" customHeight="false" outlineLevel="0" collapsed="false">
      <c r="A2200" s="0" t="n">
        <f aca="true">-50+RAND()*(50--50)</f>
        <v>31.3402748747265</v>
      </c>
      <c r="B2200" s="0" t="n">
        <v>-7.85270441289246</v>
      </c>
      <c r="C2200" s="0" t="n">
        <f aca="false">-2.3+(0.13*SIN(B2200))</f>
        <v>-2.42999989396592</v>
      </c>
      <c r="D2200" s="0" t="n">
        <v>-2.42999989396592</v>
      </c>
    </row>
    <row r="2201" customFormat="false" ht="13.8" hidden="false" customHeight="false" outlineLevel="0" collapsed="false">
      <c r="A2201" s="0" t="n">
        <f aca="true">-50+RAND()*(50--50)</f>
        <v>-4.82456046403813</v>
      </c>
      <c r="B2201" s="0" t="n">
        <v>-36.2691934731317</v>
      </c>
      <c r="C2201" s="0" t="n">
        <f aca="false">-2.3+(0.13*SIN(B2201))</f>
        <v>-2.17128789677096</v>
      </c>
      <c r="D2201" s="0" t="n">
        <v>-2.17128789677096</v>
      </c>
    </row>
    <row r="2202" customFormat="false" ht="13.8" hidden="false" customHeight="false" outlineLevel="0" collapsed="false">
      <c r="A2202" s="0" t="n">
        <f aca="true">-50+RAND()*(50--50)</f>
        <v>9.85969436789726</v>
      </c>
      <c r="B2202" s="0" t="n">
        <v>-31.0919130731945</v>
      </c>
      <c r="C2202" s="0" t="n">
        <f aca="false">-2.3+(0.13*SIN(B2202))</f>
        <v>-2.25861141408102</v>
      </c>
      <c r="D2202" s="0" t="n">
        <v>-2.25861141408102</v>
      </c>
    </row>
    <row r="2203" customFormat="false" ht="13.8" hidden="false" customHeight="false" outlineLevel="0" collapsed="false">
      <c r="A2203" s="0" t="n">
        <f aca="true">-50+RAND()*(50--50)</f>
        <v>11.244330926354</v>
      </c>
      <c r="B2203" s="0" t="n">
        <v>45.8689309413436</v>
      </c>
      <c r="C2203" s="0" t="n">
        <f aca="false">-2.3+(0.13*SIN(B2203))</f>
        <v>-2.17643024391178</v>
      </c>
      <c r="D2203" s="0" t="n">
        <v>-2.17643024391178</v>
      </c>
    </row>
    <row r="2204" customFormat="false" ht="13.8" hidden="false" customHeight="false" outlineLevel="0" collapsed="false">
      <c r="A2204" s="0" t="n">
        <f aca="true">-50+RAND()*(50--50)</f>
        <v>-13.3576561326332</v>
      </c>
      <c r="B2204" s="0" t="n">
        <v>-44.9891292436902</v>
      </c>
      <c r="C2204" s="0" t="n">
        <f aca="false">-2.3+(0.13*SIN(B2204))</f>
        <v>-2.40986855270578</v>
      </c>
      <c r="D2204" s="0" t="n">
        <v>-2.40986855270578</v>
      </c>
    </row>
    <row r="2205" customFormat="false" ht="13.8" hidden="false" customHeight="false" outlineLevel="0" collapsed="false">
      <c r="A2205" s="0" t="n">
        <f aca="true">-50+RAND()*(50--50)</f>
        <v>-36.4601869908351</v>
      </c>
      <c r="B2205" s="0" t="n">
        <v>-43.5986193077947</v>
      </c>
      <c r="C2205" s="0" t="n">
        <f aca="false">-2.3+(0.13*SIN(B2205))</f>
        <v>-2.25133665340926</v>
      </c>
      <c r="D2205" s="0" t="n">
        <v>-2.25133665340926</v>
      </c>
    </row>
    <row r="2206" customFormat="false" ht="13.8" hidden="false" customHeight="false" outlineLevel="0" collapsed="false">
      <c r="A2206" s="0" t="n">
        <f aca="true">-50+RAND()*(50--50)</f>
        <v>2.54845201676037</v>
      </c>
      <c r="B2206" s="0" t="n">
        <v>-3.81279059670175</v>
      </c>
      <c r="C2206" s="0" t="n">
        <f aca="false">-2.3+(0.13*SIN(B2206))</f>
        <v>-2.2191498130501</v>
      </c>
      <c r="D2206" s="0" t="n">
        <v>-2.2191498130501</v>
      </c>
    </row>
    <row r="2207" customFormat="false" ht="13.8" hidden="false" customHeight="false" outlineLevel="0" collapsed="false">
      <c r="A2207" s="0" t="n">
        <f aca="true">-50+RAND()*(50--50)</f>
        <v>46.0003379259698</v>
      </c>
      <c r="B2207" s="0" t="n">
        <v>-12.2661451161628</v>
      </c>
      <c r="C2207" s="0" t="n">
        <f aca="false">-2.3+(0.13*SIN(B2207))</f>
        <v>-2.26155436864585</v>
      </c>
      <c r="D2207" s="0" t="n">
        <v>-2.26155436864585</v>
      </c>
    </row>
    <row r="2208" customFormat="false" ht="13.8" hidden="false" customHeight="false" outlineLevel="0" collapsed="false">
      <c r="A2208" s="0" t="n">
        <f aca="true">-50+RAND()*(50--50)</f>
        <v>2.74149367240333</v>
      </c>
      <c r="B2208" s="0" t="n">
        <v>10.2611090125507</v>
      </c>
      <c r="C2208" s="0" t="n">
        <f aca="false">-2.3+(0.13*SIN(B2208))</f>
        <v>-2.39648459951478</v>
      </c>
      <c r="D2208" s="0" t="n">
        <v>-2.39648459951478</v>
      </c>
    </row>
    <row r="2209" customFormat="false" ht="13.8" hidden="false" customHeight="false" outlineLevel="0" collapsed="false">
      <c r="A2209" s="0" t="n">
        <f aca="true">-50+RAND()*(50--50)</f>
        <v>-45.7464018377526</v>
      </c>
      <c r="B2209" s="0" t="n">
        <v>-17.0021873691616</v>
      </c>
      <c r="C2209" s="0" t="n">
        <f aca="false">-2.3+(0.13*SIN(B2209))</f>
        <v>-2.17494038021657</v>
      </c>
      <c r="D2209" s="0" t="n">
        <v>-2.17494038021657</v>
      </c>
    </row>
    <row r="2210" customFormat="false" ht="13.8" hidden="false" customHeight="false" outlineLevel="0" collapsed="false">
      <c r="A2210" s="0" t="n">
        <f aca="true">-50+RAND()*(50--50)</f>
        <v>-13.3125737078904</v>
      </c>
      <c r="B2210" s="0" t="n">
        <v>-35.0165302052379</v>
      </c>
      <c r="C2210" s="0" t="n">
        <f aca="false">-2.3+(0.13*SIN(B2210))</f>
        <v>-2.24240197793499</v>
      </c>
      <c r="D2210" s="0" t="n">
        <v>-2.24240197793499</v>
      </c>
    </row>
    <row r="2211" customFormat="false" ht="13.8" hidden="false" customHeight="false" outlineLevel="0" collapsed="false">
      <c r="A2211" s="0" t="n">
        <f aca="true">-50+RAND()*(50--50)</f>
        <v>-49.48965395481</v>
      </c>
      <c r="B2211" s="0" t="n">
        <v>14.565466631459</v>
      </c>
      <c r="C2211" s="0" t="n">
        <f aca="false">-2.3+(0.13*SIN(B2211))</f>
        <v>-2.18174247816735</v>
      </c>
      <c r="D2211" s="0" t="n">
        <v>-2.18174247816735</v>
      </c>
    </row>
    <row r="2212" customFormat="false" ht="13.8" hidden="false" customHeight="false" outlineLevel="0" collapsed="false">
      <c r="A2212" s="0" t="n">
        <f aca="true">-50+RAND()*(50--50)</f>
        <v>12.2388027653504</v>
      </c>
      <c r="B2212" s="0" t="n">
        <v>-31.4223882926222</v>
      </c>
      <c r="C2212" s="0" t="n">
        <f aca="false">-2.3+(0.13*SIN(B2212))</f>
        <v>-2.30084002252836</v>
      </c>
      <c r="D2212" s="0" t="n">
        <v>-2.30084002252836</v>
      </c>
    </row>
    <row r="2213" customFormat="false" ht="13.8" hidden="false" customHeight="false" outlineLevel="0" collapsed="false">
      <c r="A2213" s="0" t="n">
        <f aca="true">-50+RAND()*(50--50)</f>
        <v>1.06729452457015</v>
      </c>
      <c r="B2213" s="0" t="n">
        <v>39.006683312415</v>
      </c>
      <c r="C2213" s="0" t="n">
        <f aca="false">-2.3+(0.13*SIN(B2213))</f>
        <v>-2.17447773217382</v>
      </c>
      <c r="D2213" s="0" t="n">
        <v>-2.17447773217382</v>
      </c>
    </row>
    <row r="2214" customFormat="false" ht="13.8" hidden="false" customHeight="false" outlineLevel="0" collapsed="false">
      <c r="A2214" s="0" t="n">
        <f aca="true">-50+RAND()*(50--50)</f>
        <v>-14.8551429835808</v>
      </c>
      <c r="B2214" s="0" t="n">
        <v>27.7682746304711</v>
      </c>
      <c r="C2214" s="0" t="n">
        <f aca="false">-2.3+(0.13*SIN(B2214))</f>
        <v>-2.23698455414288</v>
      </c>
      <c r="D2214" s="0" t="n">
        <v>-2.23698455414288</v>
      </c>
    </row>
    <row r="2215" customFormat="false" ht="13.8" hidden="false" customHeight="false" outlineLevel="0" collapsed="false">
      <c r="A2215" s="0" t="n">
        <f aca="true">-50+RAND()*(50--50)</f>
        <v>5.61601722053786</v>
      </c>
      <c r="B2215" s="0" t="n">
        <v>-19.370648385794</v>
      </c>
      <c r="C2215" s="0" t="n">
        <f aca="false">-2.3+(0.13*SIN(B2215))</f>
        <v>-2.36471762733556</v>
      </c>
      <c r="D2215" s="0" t="n">
        <v>-2.36471762733556</v>
      </c>
    </row>
    <row r="2216" customFormat="false" ht="13.8" hidden="false" customHeight="false" outlineLevel="0" collapsed="false">
      <c r="A2216" s="0" t="n">
        <f aca="true">-50+RAND()*(50--50)</f>
        <v>-6.77881755662988</v>
      </c>
      <c r="B2216" s="0" t="n">
        <v>24.9901793820721</v>
      </c>
      <c r="C2216" s="0" t="n">
        <f aca="false">-2.3+(0.13*SIN(B2216))</f>
        <v>-2.3184703266129</v>
      </c>
      <c r="D2216" s="0" t="n">
        <v>-2.3184703266129</v>
      </c>
    </row>
    <row r="2217" customFormat="false" ht="13.8" hidden="false" customHeight="false" outlineLevel="0" collapsed="false">
      <c r="A2217" s="0" t="n">
        <f aca="true">-50+RAND()*(50--50)</f>
        <v>-31.6861241935553</v>
      </c>
      <c r="B2217" s="0" t="n">
        <v>-15.0083614012647</v>
      </c>
      <c r="C2217" s="0" t="n">
        <f aca="false">-2.3+(0.13*SIN(B2217))</f>
        <v>-2.38370870651418</v>
      </c>
      <c r="D2217" s="0" t="n">
        <v>-2.38370870651418</v>
      </c>
    </row>
    <row r="2218" customFormat="false" ht="13.8" hidden="false" customHeight="false" outlineLevel="0" collapsed="false">
      <c r="A2218" s="0" t="n">
        <f aca="true">-50+RAND()*(50--50)</f>
        <v>-10.6902531131706</v>
      </c>
      <c r="B2218" s="0" t="n">
        <v>0.855085209356574</v>
      </c>
      <c r="C2218" s="0" t="n">
        <f aca="false">-2.3+(0.13*SIN(B2218))</f>
        <v>-2.20189851218422</v>
      </c>
      <c r="D2218" s="0" t="n">
        <v>-2.20189851218422</v>
      </c>
    </row>
    <row r="2219" customFormat="false" ht="13.8" hidden="false" customHeight="false" outlineLevel="0" collapsed="false">
      <c r="A2219" s="0" t="n">
        <f aca="true">-50+RAND()*(50--50)</f>
        <v>7.43342167938778</v>
      </c>
      <c r="B2219" s="0" t="n">
        <v>-43.2085948056671</v>
      </c>
      <c r="C2219" s="0" t="n">
        <f aca="false">-2.3+(0.13*SIN(B2219))</f>
        <v>-2.2091575061595</v>
      </c>
      <c r="D2219" s="0" t="n">
        <v>-2.2091575061595</v>
      </c>
    </row>
    <row r="2220" customFormat="false" ht="13.8" hidden="false" customHeight="false" outlineLevel="0" collapsed="false">
      <c r="A2220" s="0" t="n">
        <f aca="true">-50+RAND()*(50--50)</f>
        <v>17.6555493754159</v>
      </c>
      <c r="B2220" s="0" t="n">
        <v>31.5255076340437</v>
      </c>
      <c r="C2220" s="0" t="n">
        <f aca="false">-2.3+(0.13*SIN(B2220))</f>
        <v>-2.28578295024855</v>
      </c>
      <c r="D2220" s="0" t="n">
        <v>-2.28578295024855</v>
      </c>
    </row>
    <row r="2221" customFormat="false" ht="13.8" hidden="false" customHeight="false" outlineLevel="0" collapsed="false">
      <c r="A2221" s="0" t="n">
        <f aca="true">-50+RAND()*(50--50)</f>
        <v>15.4246112591677</v>
      </c>
      <c r="B2221" s="0" t="n">
        <v>29.4727115098263</v>
      </c>
      <c r="C2221" s="0" t="n">
        <f aca="false">-2.3+(0.13*SIN(B2221))</f>
        <v>-2.42108849744802</v>
      </c>
      <c r="D2221" s="0" t="n">
        <v>-2.42108849744802</v>
      </c>
    </row>
    <row r="2222" customFormat="false" ht="13.8" hidden="false" customHeight="false" outlineLevel="0" collapsed="false">
      <c r="A2222" s="0" t="n">
        <f aca="true">-50+RAND()*(50--50)</f>
        <v>10.9035134001762</v>
      </c>
      <c r="B2222" s="0" t="n">
        <v>28.8801418277656</v>
      </c>
      <c r="C2222" s="0" t="n">
        <f aca="false">-2.3+(0.13*SIN(B2222))</f>
        <v>-2.37402543555979</v>
      </c>
      <c r="D2222" s="0" t="n">
        <v>-2.37402543555979</v>
      </c>
    </row>
    <row r="2223" customFormat="false" ht="13.8" hidden="false" customHeight="false" outlineLevel="0" collapsed="false">
      <c r="A2223" s="0" t="n">
        <f aca="true">-50+RAND()*(50--50)</f>
        <v>-5.7485775487002</v>
      </c>
      <c r="B2223" s="0" t="n">
        <v>-38.7424217705311</v>
      </c>
      <c r="C2223" s="0" t="n">
        <f aca="false">-2.3+(0.13*SIN(B2223))</f>
        <v>-2.41232975681574</v>
      </c>
      <c r="D2223" s="0" t="n">
        <v>-2.41232975681574</v>
      </c>
    </row>
    <row r="2224" customFormat="false" ht="13.8" hidden="false" customHeight="false" outlineLevel="0" collapsed="false">
      <c r="A2224" s="0" t="n">
        <f aca="true">-50+RAND()*(50--50)</f>
        <v>17.359254737001</v>
      </c>
      <c r="B2224" s="0" t="n">
        <v>44.2636659520851</v>
      </c>
      <c r="C2224" s="0" t="n">
        <f aca="false">-2.3+(0.13*SIN(B2224))</f>
        <v>-2.26390278511879</v>
      </c>
      <c r="D2224" s="0" t="n">
        <v>-2.26390278511879</v>
      </c>
    </row>
    <row r="2225" customFormat="false" ht="13.8" hidden="false" customHeight="false" outlineLevel="0" collapsed="false">
      <c r="A2225" s="0" t="n">
        <f aca="true">-50+RAND()*(50--50)</f>
        <v>2.38764445098558</v>
      </c>
      <c r="B2225" s="0" t="n">
        <v>-23.4299558070445</v>
      </c>
      <c r="C2225" s="0" t="n">
        <f aca="false">-2.3+(0.13*SIN(B2225))</f>
        <v>-2.17113072989644</v>
      </c>
      <c r="D2225" s="0" t="n">
        <v>-2.17113072989644</v>
      </c>
    </row>
    <row r="2226" customFormat="false" ht="13.8" hidden="false" customHeight="false" outlineLevel="0" collapsed="false">
      <c r="A2226" s="0" t="n">
        <f aca="true">-50+RAND()*(50--50)</f>
        <v>-10.8599100292237</v>
      </c>
      <c r="B2226" s="0" t="n">
        <v>-4.30135050430004</v>
      </c>
      <c r="C2226" s="0" t="n">
        <f aca="false">-2.3+(0.13*SIN(B2226))</f>
        <v>-2.18082817032566</v>
      </c>
      <c r="D2226" s="0" t="n">
        <v>-2.18082817032566</v>
      </c>
    </row>
    <row r="2227" customFormat="false" ht="13.8" hidden="false" customHeight="false" outlineLevel="0" collapsed="false">
      <c r="A2227" s="0" t="n">
        <f aca="true">-50+RAND()*(50--50)</f>
        <v>17.3553316390668</v>
      </c>
      <c r="B2227" s="0" t="n">
        <v>-41.53733607004</v>
      </c>
      <c r="C2227" s="0" t="n">
        <f aca="false">-2.3+(0.13*SIN(B2227))</f>
        <v>-2.21658709606449</v>
      </c>
      <c r="D2227" s="0" t="n">
        <v>-2.21658709606449</v>
      </c>
    </row>
    <row r="2228" customFormat="false" ht="13.8" hidden="false" customHeight="false" outlineLevel="0" collapsed="false">
      <c r="A2228" s="0" t="n">
        <f aca="true">-50+RAND()*(50--50)</f>
        <v>-2.02649270397618</v>
      </c>
      <c r="B2228" s="0" t="n">
        <v>-37.6776605901369</v>
      </c>
      <c r="C2228" s="0" t="n">
        <f aca="false">-2.3+(0.13*SIN(B2228))</f>
        <v>-2.29721155098291</v>
      </c>
      <c r="D2228" s="0" t="n">
        <v>-2.29721155098291</v>
      </c>
    </row>
    <row r="2229" customFormat="false" ht="13.8" hidden="false" customHeight="false" outlineLevel="0" collapsed="false">
      <c r="A2229" s="0" t="n">
        <f aca="true">-50+RAND()*(50--50)</f>
        <v>-47.5715611586818</v>
      </c>
      <c r="B2229" s="0" t="n">
        <v>-10.1818108103037</v>
      </c>
      <c r="C2229" s="0" t="n">
        <f aca="false">-2.3+(0.13*SIN(B2229))</f>
        <v>-2.21072019664235</v>
      </c>
      <c r="D2229" s="0" t="n">
        <v>-2.21072019664235</v>
      </c>
    </row>
    <row r="2230" customFormat="false" ht="13.8" hidden="false" customHeight="false" outlineLevel="0" collapsed="false">
      <c r="A2230" s="0" t="n">
        <f aca="true">-50+RAND()*(50--50)</f>
        <v>15.6655181484226</v>
      </c>
      <c r="B2230" s="0" t="n">
        <v>-9.44665395417566</v>
      </c>
      <c r="C2230" s="0" t="n">
        <f aca="false">-2.3+(0.13*SIN(B2230))</f>
        <v>-2.29715634767912</v>
      </c>
      <c r="D2230" s="0" t="n">
        <v>-2.29715634767912</v>
      </c>
    </row>
    <row r="2231" customFormat="false" ht="13.8" hidden="false" customHeight="false" outlineLevel="0" collapsed="false">
      <c r="A2231" s="0" t="n">
        <f aca="true">-50+RAND()*(50--50)</f>
        <v>19.4678646715326</v>
      </c>
      <c r="B2231" s="0" t="n">
        <v>42.4186221484604</v>
      </c>
      <c r="C2231" s="0" t="n">
        <f aca="false">-2.3+(0.13*SIN(B2231))</f>
        <v>-2.4299967036514</v>
      </c>
      <c r="D2231" s="0" t="n">
        <v>-2.4299967036514</v>
      </c>
    </row>
    <row r="2232" customFormat="false" ht="13.8" hidden="false" customHeight="false" outlineLevel="0" collapsed="false">
      <c r="A2232" s="0" t="n">
        <f aca="true">-50+RAND()*(50--50)</f>
        <v>-11.110612192486</v>
      </c>
      <c r="B2232" s="0" t="n">
        <v>41.4949733909144</v>
      </c>
      <c r="C2232" s="0" t="n">
        <f aca="false">-2.3+(0.13*SIN(B2232))</f>
        <v>-2.37911530622788</v>
      </c>
      <c r="D2232" s="0" t="n">
        <v>-2.37911530622788</v>
      </c>
    </row>
    <row r="2233" customFormat="false" ht="13.8" hidden="false" customHeight="false" outlineLevel="0" collapsed="false">
      <c r="A2233" s="0" t="n">
        <f aca="true">-50+RAND()*(50--50)</f>
        <v>-33.9838351133542</v>
      </c>
      <c r="B2233" s="0" t="n">
        <v>13.4176037065712</v>
      </c>
      <c r="C2233" s="0" t="n">
        <f aca="false">-2.3+(0.13*SIN(B2233))</f>
        <v>-2.20222782500024</v>
      </c>
      <c r="D2233" s="0" t="n">
        <v>-2.20222782500024</v>
      </c>
    </row>
    <row r="2234" customFormat="false" ht="13.8" hidden="false" customHeight="false" outlineLevel="0" collapsed="false">
      <c r="A2234" s="0" t="n">
        <f aca="true">-50+RAND()*(50--50)</f>
        <v>28.6865177881892</v>
      </c>
      <c r="B2234" s="0" t="n">
        <v>-43.8657816953745</v>
      </c>
      <c r="C2234" s="0" t="n">
        <f aca="false">-2.3+(0.13*SIN(B2234))</f>
        <v>-2.28488723986612</v>
      </c>
      <c r="D2234" s="0" t="n">
        <v>-2.28488723986612</v>
      </c>
    </row>
    <row r="2235" customFormat="false" ht="13.8" hidden="false" customHeight="false" outlineLevel="0" collapsed="false">
      <c r="A2235" s="0" t="n">
        <f aca="true">-50+RAND()*(50--50)</f>
        <v>7.48981277407741</v>
      </c>
      <c r="B2235" s="0" t="n">
        <v>-33.305930732945</v>
      </c>
      <c r="C2235" s="0" t="n">
        <f aca="false">-2.3+(0.13*SIN(B2235))</f>
        <v>-2.42343295871122</v>
      </c>
      <c r="D2235" s="0" t="n">
        <v>-2.42343295871122</v>
      </c>
    </row>
    <row r="2236" customFormat="false" ht="13.8" hidden="false" customHeight="false" outlineLevel="0" collapsed="false">
      <c r="A2236" s="0" t="n">
        <f aca="true">-50+RAND()*(50--50)</f>
        <v>46.3092293644816</v>
      </c>
      <c r="B2236" s="0" t="n">
        <v>-31.3876744351836</v>
      </c>
      <c r="C2236" s="0" t="n">
        <f aca="false">-2.3+(0.13*SIN(B2236))</f>
        <v>-2.29632771547737</v>
      </c>
      <c r="D2236" s="0" t="n">
        <v>-2.29632771547737</v>
      </c>
    </row>
    <row r="2237" customFormat="false" ht="13.8" hidden="false" customHeight="false" outlineLevel="0" collapsed="false">
      <c r="A2237" s="0" t="n">
        <f aca="true">-50+RAND()*(50--50)</f>
        <v>19.7988341919622</v>
      </c>
      <c r="B2237" s="0" t="n">
        <v>15.199441897342</v>
      </c>
      <c r="C2237" s="0" t="n">
        <f aca="false">-2.3+(0.13*SIN(B2237))</f>
        <v>-2.23670478775874</v>
      </c>
      <c r="D2237" s="0" t="n">
        <v>-2.23670478775874</v>
      </c>
    </row>
    <row r="2238" customFormat="false" ht="13.8" hidden="false" customHeight="false" outlineLevel="0" collapsed="false">
      <c r="A2238" s="0" t="n">
        <f aca="true">-50+RAND()*(50--50)</f>
        <v>-0.907588223672803</v>
      </c>
      <c r="B2238" s="0" t="n">
        <v>40.5279181215073</v>
      </c>
      <c r="C2238" s="0" t="n">
        <f aca="false">-2.3+(0.13*SIN(B2238))</f>
        <v>-2.25999756903886</v>
      </c>
      <c r="D2238" s="0" t="n">
        <v>-2.25999756903886</v>
      </c>
    </row>
    <row r="2239" customFormat="false" ht="13.8" hidden="false" customHeight="false" outlineLevel="0" collapsed="false">
      <c r="A2239" s="0" t="n">
        <f aca="true">-50+RAND()*(50--50)</f>
        <v>19.1660580416224</v>
      </c>
      <c r="B2239" s="0" t="n">
        <v>-41.5398353484835</v>
      </c>
      <c r="C2239" s="0" t="n">
        <f aca="false">-2.3+(0.13*SIN(B2239))</f>
        <v>-2.21633815123647</v>
      </c>
      <c r="D2239" s="0" t="n">
        <v>-2.21633815123647</v>
      </c>
    </row>
    <row r="2240" customFormat="false" ht="13.8" hidden="false" customHeight="false" outlineLevel="0" collapsed="false">
      <c r="A2240" s="0" t="n">
        <f aca="true">-50+RAND()*(50--50)</f>
        <v>4.49770952920855</v>
      </c>
      <c r="B2240" s="0" t="n">
        <v>-17.8987492517188</v>
      </c>
      <c r="C2240" s="0" t="n">
        <f aca="false">-2.3+(0.13*SIN(B2240))</f>
        <v>-2.19419501938357</v>
      </c>
      <c r="D2240" s="0" t="n">
        <v>-2.19419501938357</v>
      </c>
    </row>
    <row r="2241" customFormat="false" ht="13.8" hidden="false" customHeight="false" outlineLevel="0" collapsed="false">
      <c r="A2241" s="0" t="n">
        <f aca="true">-50+RAND()*(50--50)</f>
        <v>-3.48482896664129</v>
      </c>
      <c r="B2241" s="0" t="n">
        <v>-45.7368646021124</v>
      </c>
      <c r="C2241" s="0" t="n">
        <f aca="false">-2.3+(0.13*SIN(B2241))</f>
        <v>-2.4278110022379</v>
      </c>
      <c r="D2241" s="0" t="n">
        <v>-2.4278110022379</v>
      </c>
    </row>
    <row r="2242" customFormat="false" ht="13.8" hidden="false" customHeight="false" outlineLevel="0" collapsed="false">
      <c r="A2242" s="0" t="n">
        <f aca="true">-50+RAND()*(50--50)</f>
        <v>-25.8366081074853</v>
      </c>
      <c r="B2242" s="0" t="n">
        <v>-18.6322301755151</v>
      </c>
      <c r="C2242" s="0" t="n">
        <f aca="false">-2.3+(0.13*SIN(B2242))</f>
        <v>-2.2719695237329</v>
      </c>
      <c r="D2242" s="0" t="n">
        <v>-2.2719695237329</v>
      </c>
    </row>
    <row r="2243" customFormat="false" ht="13.8" hidden="false" customHeight="false" outlineLevel="0" collapsed="false">
      <c r="A2243" s="0" t="n">
        <f aca="true">-50+RAND()*(50--50)</f>
        <v>-19.8300554861258</v>
      </c>
      <c r="B2243" s="0" t="n">
        <v>-28.3775724562794</v>
      </c>
      <c r="C2243" s="0" t="n">
        <f aca="false">-2.3+(0.13*SIN(B2243))</f>
        <v>-2.28660281333209</v>
      </c>
      <c r="D2243" s="0" t="n">
        <v>-2.28660281333209</v>
      </c>
    </row>
    <row r="2244" customFormat="false" ht="13.8" hidden="false" customHeight="false" outlineLevel="0" collapsed="false">
      <c r="A2244" s="0" t="n">
        <f aca="true">-50+RAND()*(50--50)</f>
        <v>47.2825476416753</v>
      </c>
      <c r="B2244" s="0" t="n">
        <v>10.2374655826183</v>
      </c>
      <c r="C2244" s="0" t="n">
        <f aca="false">-2.3+(0.13*SIN(B2244))</f>
        <v>-2.39439789675136</v>
      </c>
      <c r="D2244" s="0" t="n">
        <v>-2.39439789675136</v>
      </c>
    </row>
    <row r="2245" customFormat="false" ht="13.8" hidden="false" customHeight="false" outlineLevel="0" collapsed="false">
      <c r="A2245" s="0" t="n">
        <f aca="true">-50+RAND()*(50--50)</f>
        <v>-41.7247412624116</v>
      </c>
      <c r="B2245" s="0" t="n">
        <v>-6.4803309999819</v>
      </c>
      <c r="C2245" s="0" t="n">
        <f aca="false">-2.3+(0.13*SIN(B2245))</f>
        <v>-2.32546324484864</v>
      </c>
      <c r="D2245" s="0" t="n">
        <v>-2.32546324484864</v>
      </c>
    </row>
    <row r="2246" customFormat="false" ht="13.8" hidden="false" customHeight="false" outlineLevel="0" collapsed="false">
      <c r="A2246" s="0" t="n">
        <f aca="true">-50+RAND()*(50--50)</f>
        <v>-42.0300064395502</v>
      </c>
      <c r="B2246" s="0" t="n">
        <v>-32.2058023456572</v>
      </c>
      <c r="C2246" s="0" t="n">
        <f aca="false">-2.3+(0.13*SIN(B2246))</f>
        <v>-2.39233456130869</v>
      </c>
      <c r="D2246" s="0" t="n">
        <v>-2.39233456130869</v>
      </c>
    </row>
    <row r="2247" customFormat="false" ht="13.8" hidden="false" customHeight="false" outlineLevel="0" collapsed="false">
      <c r="A2247" s="0" t="n">
        <f aca="true">-50+RAND()*(50--50)</f>
        <v>14.9707957654764</v>
      </c>
      <c r="B2247" s="0" t="n">
        <v>-40.6012791306239</v>
      </c>
      <c r="C2247" s="0" t="n">
        <f aca="false">-2.3+(0.13*SIN(B2247))</f>
        <v>-2.33082877504577</v>
      </c>
      <c r="D2247" s="0" t="n">
        <v>-2.33082877504577</v>
      </c>
    </row>
    <row r="2248" customFormat="false" ht="13.8" hidden="false" customHeight="false" outlineLevel="0" collapsed="false">
      <c r="A2248" s="0" t="n">
        <f aca="true">-50+RAND()*(50--50)</f>
        <v>14.8627098758076</v>
      </c>
      <c r="B2248" s="0" t="n">
        <v>5.53430653373594</v>
      </c>
      <c r="C2248" s="0" t="n">
        <f aca="false">-2.3+(0.13*SIN(B2248))</f>
        <v>-2.38850633255669</v>
      </c>
      <c r="D2248" s="0" t="n">
        <v>-2.38850633255669</v>
      </c>
    </row>
    <row r="2249" customFormat="false" ht="13.8" hidden="false" customHeight="false" outlineLevel="0" collapsed="false">
      <c r="A2249" s="0" t="n">
        <f aca="true">-50+RAND()*(50--50)</f>
        <v>-36.9418785070244</v>
      </c>
      <c r="B2249" s="0" t="n">
        <v>22.4313467066383</v>
      </c>
      <c r="C2249" s="0" t="n">
        <f aca="false">-2.3+(0.13*SIN(B2249))</f>
        <v>-2.35539543314727</v>
      </c>
      <c r="D2249" s="0" t="n">
        <v>-2.35539543314727</v>
      </c>
    </row>
    <row r="2250" customFormat="false" ht="13.8" hidden="false" customHeight="false" outlineLevel="0" collapsed="false">
      <c r="A2250" s="0" t="n">
        <f aca="true">-50+RAND()*(50--50)</f>
        <v>-35.3046393215781</v>
      </c>
      <c r="B2250" s="0" t="n">
        <v>-35.5208588833196</v>
      </c>
      <c r="C2250" s="0" t="n">
        <f aca="false">-2.3+(0.13*SIN(B2250))</f>
        <v>-2.19325669093078</v>
      </c>
      <c r="D2250" s="0" t="n">
        <v>-2.19325669093078</v>
      </c>
    </row>
    <row r="2251" customFormat="false" ht="13.8" hidden="false" customHeight="false" outlineLevel="0" collapsed="false">
      <c r="A2251" s="0" t="n">
        <f aca="true">-50+RAND()*(50--50)</f>
        <v>-8.30482167967428</v>
      </c>
      <c r="B2251" s="0" t="n">
        <v>-28.4041134322749</v>
      </c>
      <c r="C2251" s="0" t="n">
        <f aca="false">-2.3+(0.13*SIN(B2251))</f>
        <v>-2.28317597854952</v>
      </c>
      <c r="D2251" s="0" t="n">
        <v>-2.28317597854952</v>
      </c>
    </row>
    <row r="2252" customFormat="false" ht="13.8" hidden="false" customHeight="false" outlineLevel="0" collapsed="false">
      <c r="A2252" s="0" t="n">
        <f aca="true">-50+RAND()*(50--50)</f>
        <v>-7.40289804856127</v>
      </c>
      <c r="B2252" s="0" t="n">
        <v>45.0237820297158</v>
      </c>
      <c r="C2252" s="0" t="n">
        <f aca="false">-2.3+(0.13*SIN(B2252))</f>
        <v>-2.18778985620288</v>
      </c>
      <c r="D2252" s="0" t="n">
        <v>-2.18778985620288</v>
      </c>
    </row>
    <row r="2253" customFormat="false" ht="13.8" hidden="false" customHeight="false" outlineLevel="0" collapsed="false">
      <c r="A2253" s="0" t="n">
        <f aca="true">-50+RAND()*(50--50)</f>
        <v>15.6992102772513</v>
      </c>
      <c r="B2253" s="0" t="n">
        <v>13.0786358496857</v>
      </c>
      <c r="C2253" s="0" t="n">
        <f aca="false">-2.3+(0.13*SIN(B2253))</f>
        <v>-2.23628011462895</v>
      </c>
      <c r="D2253" s="0" t="n">
        <v>-2.23628011462895</v>
      </c>
    </row>
    <row r="2254" customFormat="false" ht="13.8" hidden="false" customHeight="false" outlineLevel="0" collapsed="false">
      <c r="A2254" s="0" t="n">
        <f aca="true">-50+RAND()*(50--50)</f>
        <v>26.3371712309327</v>
      </c>
      <c r="B2254" s="0" t="n">
        <v>16.1317877542661</v>
      </c>
      <c r="C2254" s="0" t="n">
        <f aca="false">-2.3+(0.13*SIN(B2254))</f>
        <v>-2.35346244261992</v>
      </c>
      <c r="D2254" s="0" t="n">
        <v>-2.35346244261992</v>
      </c>
    </row>
    <row r="2255" customFormat="false" ht="13.8" hidden="false" customHeight="false" outlineLevel="0" collapsed="false">
      <c r="A2255" s="0" t="n">
        <f aca="true">-50+RAND()*(50--50)</f>
        <v>-41.3350254388812</v>
      </c>
      <c r="B2255" s="0" t="n">
        <v>-21.2288669216844</v>
      </c>
      <c r="C2255" s="0" t="n">
        <f aca="false">-2.3+(0.13*SIN(B2255))</f>
        <v>-2.38977455175182</v>
      </c>
      <c r="D2255" s="0" t="n">
        <v>-2.38977455175182</v>
      </c>
    </row>
    <row r="2256" customFormat="false" ht="13.8" hidden="false" customHeight="false" outlineLevel="0" collapsed="false">
      <c r="A2256" s="0" t="n">
        <f aca="true">-50+RAND()*(50--50)</f>
        <v>43.606865740309</v>
      </c>
      <c r="B2256" s="0" t="n">
        <v>-35.6440710600967</v>
      </c>
      <c r="C2256" s="0" t="n">
        <f aca="false">-2.3+(0.13*SIN(B2256))</f>
        <v>-2.18494649813666</v>
      </c>
      <c r="D2256" s="0" t="n">
        <v>-2.18494649813666</v>
      </c>
    </row>
    <row r="2257" customFormat="false" ht="13.8" hidden="false" customHeight="false" outlineLevel="0" collapsed="false">
      <c r="A2257" s="0" t="n">
        <f aca="true">-50+RAND()*(50--50)</f>
        <v>42.2434944807078</v>
      </c>
      <c r="B2257" s="0" t="n">
        <v>11.6767053721463</v>
      </c>
      <c r="C2257" s="0" t="n">
        <f aca="false">-2.3+(0.13*SIN(B2257))</f>
        <v>-2.40099193044371</v>
      </c>
      <c r="D2257" s="0" t="n">
        <v>-2.40099193044371</v>
      </c>
    </row>
    <row r="2258" customFormat="false" ht="13.8" hidden="false" customHeight="false" outlineLevel="0" collapsed="false">
      <c r="A2258" s="0" t="n">
        <f aca="true">-50+RAND()*(50--50)</f>
        <v>8.96346226904523</v>
      </c>
      <c r="B2258" s="0" t="n">
        <v>-6.65749683307511</v>
      </c>
      <c r="C2258" s="0" t="n">
        <f aca="false">-2.3+(0.13*SIN(B2258))</f>
        <v>-2.34753213555077</v>
      </c>
      <c r="D2258" s="0" t="n">
        <v>-2.34753213555077</v>
      </c>
    </row>
    <row r="2259" customFormat="false" ht="13.8" hidden="false" customHeight="false" outlineLevel="0" collapsed="false">
      <c r="A2259" s="0" t="n">
        <f aca="true">-50+RAND()*(50--50)</f>
        <v>-46.8871504910464</v>
      </c>
      <c r="B2259" s="0" t="n">
        <v>28.6044319553583</v>
      </c>
      <c r="C2259" s="0" t="n">
        <f aca="false">-2.3+(0.13*SIN(B2259))</f>
        <v>-2.34213765505229</v>
      </c>
      <c r="D2259" s="0" t="n">
        <v>-2.34213765505229</v>
      </c>
    </row>
    <row r="2260" customFormat="false" ht="13.8" hidden="false" customHeight="false" outlineLevel="0" collapsed="false">
      <c r="A2260" s="0" t="n">
        <f aca="true">-50+RAND()*(50--50)</f>
        <v>23.5982144635694</v>
      </c>
      <c r="B2260" s="0" t="n">
        <v>-37.4158496972843</v>
      </c>
      <c r="C2260" s="0" t="n">
        <f aca="false">-2.3+(0.13*SIN(B2260))</f>
        <v>-2.2636663941814</v>
      </c>
      <c r="D2260" s="0" t="n">
        <v>-2.2636663941814</v>
      </c>
    </row>
    <row r="2261" customFormat="false" ht="13.8" hidden="false" customHeight="false" outlineLevel="0" collapsed="false">
      <c r="A2261" s="0" t="n">
        <f aca="true">-50+RAND()*(50--50)</f>
        <v>-18.4491507339622</v>
      </c>
      <c r="B2261" s="0" t="n">
        <v>22.7073434461646</v>
      </c>
      <c r="C2261" s="0" t="n">
        <f aca="false">-2.3+(0.13*SIN(B2261))</f>
        <v>-2.38534749437603</v>
      </c>
      <c r="D2261" s="0" t="n">
        <v>-2.38534749437603</v>
      </c>
    </row>
    <row r="2262" customFormat="false" ht="13.8" hidden="false" customHeight="false" outlineLevel="0" collapsed="false">
      <c r="A2262" s="0" t="n">
        <f aca="true">-50+RAND()*(50--50)</f>
        <v>-22.3628678074406</v>
      </c>
      <c r="B2262" s="0" t="n">
        <v>38.4786634460826</v>
      </c>
      <c r="C2262" s="0" t="n">
        <f aca="false">-2.3+(0.13*SIN(B2262))</f>
        <v>-2.20861512498787</v>
      </c>
      <c r="D2262" s="0" t="n">
        <v>-2.20861512498787</v>
      </c>
    </row>
    <row r="2263" customFormat="false" ht="13.8" hidden="false" customHeight="false" outlineLevel="0" collapsed="false">
      <c r="A2263" s="0" t="n">
        <f aca="true">-50+RAND()*(50--50)</f>
        <v>26.896028451615</v>
      </c>
      <c r="B2263" s="0" t="n">
        <v>14.7303041241452</v>
      </c>
      <c r="C2263" s="0" t="n">
        <f aca="false">-2.3+(0.13*SIN(B2263))</f>
        <v>-2.19220514574149</v>
      </c>
      <c r="D2263" s="0" t="n">
        <v>-2.19220514574149</v>
      </c>
    </row>
    <row r="2264" customFormat="false" ht="13.8" hidden="false" customHeight="false" outlineLevel="0" collapsed="false">
      <c r="A2264" s="0" t="n">
        <f aca="true">-50+RAND()*(50--50)</f>
        <v>-24.9960310149234</v>
      </c>
      <c r="B2264" s="0" t="n">
        <v>-32.3530568467347</v>
      </c>
      <c r="C2264" s="0" t="n">
        <f aca="false">-2.3+(0.13*SIN(B2264))</f>
        <v>-2.40476209500368</v>
      </c>
      <c r="D2264" s="0" t="n">
        <v>-2.40476209500368</v>
      </c>
    </row>
    <row r="2265" customFormat="false" ht="13.8" hidden="false" customHeight="false" outlineLevel="0" collapsed="false">
      <c r="A2265" s="0" t="n">
        <f aca="true">-50+RAND()*(50--50)</f>
        <v>5.68629454452606</v>
      </c>
      <c r="B2265" s="0" t="n">
        <v>-34.2115477205791</v>
      </c>
      <c r="C2265" s="0" t="n">
        <f aca="false">-2.3+(0.13*SIN(B2265))</f>
        <v>-2.3440843965978</v>
      </c>
      <c r="D2265" s="0" t="n">
        <v>-2.3440843965978</v>
      </c>
    </row>
    <row r="2266" customFormat="false" ht="13.8" hidden="false" customHeight="false" outlineLevel="0" collapsed="false">
      <c r="A2266" s="0" t="n">
        <f aca="true">-50+RAND()*(50--50)</f>
        <v>-2.28266282247749</v>
      </c>
      <c r="B2266" s="0" t="n">
        <v>1.59639456625737</v>
      </c>
      <c r="C2266" s="0" t="n">
        <f aca="false">-2.3+(0.13*SIN(B2266))</f>
        <v>-2.17004259021538</v>
      </c>
      <c r="D2266" s="0" t="n">
        <v>-2.17004259021538</v>
      </c>
    </row>
    <row r="2267" customFormat="false" ht="13.8" hidden="false" customHeight="false" outlineLevel="0" collapsed="false">
      <c r="A2267" s="0" t="n">
        <f aca="true">-50+RAND()*(50--50)</f>
        <v>-13.4467331217589</v>
      </c>
      <c r="B2267" s="0" t="n">
        <v>48.9718629509164</v>
      </c>
      <c r="C2267" s="0" t="n">
        <f aca="false">-2.3+(0.13*SIN(B2267))</f>
        <v>-2.42503813516608</v>
      </c>
      <c r="D2267" s="0" t="n">
        <v>-2.42503813516608</v>
      </c>
    </row>
    <row r="2268" customFormat="false" ht="13.8" hidden="false" customHeight="false" outlineLevel="0" collapsed="false">
      <c r="A2268" s="0" t="n">
        <f aca="true">-50+RAND()*(50--50)</f>
        <v>5.18001144206125</v>
      </c>
      <c r="B2268" s="0" t="n">
        <v>40.5314852121976</v>
      </c>
      <c r="C2268" s="0" t="n">
        <f aca="false">-2.3+(0.13*SIN(B2268))</f>
        <v>-2.26043904454756</v>
      </c>
      <c r="D2268" s="0" t="n">
        <v>-2.26043904454756</v>
      </c>
    </row>
    <row r="2269" customFormat="false" ht="13.8" hidden="false" customHeight="false" outlineLevel="0" collapsed="false">
      <c r="A2269" s="0" t="n">
        <f aca="true">-50+RAND()*(50--50)</f>
        <v>-0.373524232269148</v>
      </c>
      <c r="B2269" s="0" t="n">
        <v>33.8777115280736</v>
      </c>
      <c r="C2269" s="0" t="n">
        <f aca="false">-2.3+(0.13*SIN(B2269))</f>
        <v>-2.21827635083032</v>
      </c>
      <c r="D2269" s="0" t="n">
        <v>-2.21827635083032</v>
      </c>
    </row>
    <row r="2270" customFormat="false" ht="13.8" hidden="false" customHeight="false" outlineLevel="0" collapsed="false">
      <c r="A2270" s="0" t="n">
        <f aca="true">-50+RAND()*(50--50)</f>
        <v>30.584531159629</v>
      </c>
      <c r="B2270" s="0" t="n">
        <v>-11.0249349819187</v>
      </c>
      <c r="C2270" s="0" t="n">
        <f aca="false">-2.3+(0.13*SIN(B2270))</f>
        <v>-2.17005602924907</v>
      </c>
      <c r="D2270" s="0" t="n">
        <v>-2.17005602924907</v>
      </c>
    </row>
    <row r="2271" customFormat="false" ht="13.8" hidden="false" customHeight="false" outlineLevel="0" collapsed="false">
      <c r="A2271" s="0" t="n">
        <f aca="true">-50+RAND()*(50--50)</f>
        <v>46.9978080958245</v>
      </c>
      <c r="B2271" s="0" t="n">
        <v>6.90826605533993</v>
      </c>
      <c r="C2271" s="0" t="n">
        <f aca="false">-2.3+(0.13*SIN(B2271))</f>
        <v>-2.22392884187432</v>
      </c>
      <c r="D2271" s="0" t="n">
        <v>-2.22392884187432</v>
      </c>
    </row>
    <row r="2272" customFormat="false" ht="13.8" hidden="false" customHeight="false" outlineLevel="0" collapsed="false">
      <c r="A2272" s="0" t="n">
        <f aca="true">-50+RAND()*(50--50)</f>
        <v>-21.5020691219511</v>
      </c>
      <c r="B2272" s="0" t="n">
        <v>39.0165213373871</v>
      </c>
      <c r="C2272" s="0" t="n">
        <f aca="false">-2.3+(0.13*SIN(B2272))</f>
        <v>-2.17415103643089</v>
      </c>
      <c r="D2272" s="0" t="n">
        <v>-2.17415103643089</v>
      </c>
    </row>
    <row r="2273" customFormat="false" ht="13.8" hidden="false" customHeight="false" outlineLevel="0" collapsed="false">
      <c r="A2273" s="0" t="n">
        <f aca="true">-50+RAND()*(50--50)</f>
        <v>-34.5568065623239</v>
      </c>
      <c r="B2273" s="0" t="n">
        <v>-45.3178920432901</v>
      </c>
      <c r="C2273" s="0" t="n">
        <f aca="false">-2.3+(0.13*SIN(B2273))</f>
        <v>-2.42642076449136</v>
      </c>
      <c r="D2273" s="0" t="n">
        <v>-2.42642076449136</v>
      </c>
    </row>
    <row r="2274" customFormat="false" ht="13.8" hidden="false" customHeight="false" outlineLevel="0" collapsed="false">
      <c r="A2274" s="0" t="n">
        <f aca="true">-50+RAND()*(50--50)</f>
        <v>-18.5194512676261</v>
      </c>
      <c r="B2274" s="0" t="n">
        <v>-0.0964942728378517</v>
      </c>
      <c r="C2274" s="0" t="n">
        <f aca="false">-2.3+(0.13*SIN(B2274))</f>
        <v>-2.31252479763358</v>
      </c>
      <c r="D2274" s="0" t="n">
        <v>-2.31252479763358</v>
      </c>
    </row>
    <row r="2275" customFormat="false" ht="13.8" hidden="false" customHeight="false" outlineLevel="0" collapsed="false">
      <c r="A2275" s="0" t="n">
        <f aca="true">-50+RAND()*(50--50)</f>
        <v>0.565399959655899</v>
      </c>
      <c r="B2275" s="0" t="n">
        <v>27.8451507686051</v>
      </c>
      <c r="C2275" s="0" t="n">
        <f aca="false">-2.3+(0.13*SIN(B2275))</f>
        <v>-2.2459033415716</v>
      </c>
      <c r="D2275" s="0" t="n">
        <v>-2.2459033415716</v>
      </c>
    </row>
    <row r="2276" customFormat="false" ht="13.8" hidden="false" customHeight="false" outlineLevel="0" collapsed="false">
      <c r="A2276" s="0" t="n">
        <f aca="true">-50+RAND()*(50--50)</f>
        <v>23.4953445414652</v>
      </c>
      <c r="B2276" s="0" t="n">
        <v>-17.1500430994288</v>
      </c>
      <c r="C2276" s="0" t="n">
        <f aca="false">-2.3+(0.13*SIN(B2276))</f>
        <v>-2.17107542981561</v>
      </c>
      <c r="D2276" s="0" t="n">
        <v>-2.17107542981561</v>
      </c>
    </row>
    <row r="2277" customFormat="false" ht="13.8" hidden="false" customHeight="false" outlineLevel="0" collapsed="false">
      <c r="A2277" s="0" t="n">
        <f aca="true">-50+RAND()*(50--50)</f>
        <v>-27.0163338722257</v>
      </c>
      <c r="B2277" s="0" t="n">
        <v>38.9844493961235</v>
      </c>
      <c r="C2277" s="0" t="n">
        <f aca="false">-2.3+(0.13*SIN(B2277))</f>
        <v>-2.17526076667839</v>
      </c>
      <c r="D2277" s="0" t="n">
        <v>-2.17526076667839</v>
      </c>
    </row>
    <row r="2278" customFormat="false" ht="13.8" hidden="false" customHeight="false" outlineLevel="0" collapsed="false">
      <c r="A2278" s="0" t="n">
        <f aca="true">-50+RAND()*(50--50)</f>
        <v>-30.5739028785495</v>
      </c>
      <c r="B2278" s="0" t="n">
        <v>-39.9478043199591</v>
      </c>
      <c r="C2278" s="0" t="n">
        <f aca="false">-2.3+(0.13*SIN(B2278))</f>
        <v>-2.401256204801</v>
      </c>
      <c r="D2278" s="0" t="n">
        <v>-2.401256204801</v>
      </c>
    </row>
    <row r="2279" customFormat="false" ht="13.8" hidden="false" customHeight="false" outlineLevel="0" collapsed="false">
      <c r="A2279" s="0" t="n">
        <f aca="true">-50+RAND()*(50--50)</f>
        <v>22.1968700819269</v>
      </c>
      <c r="B2279" s="0" t="n">
        <v>10.3860682443807</v>
      </c>
      <c r="C2279" s="0" t="n">
        <f aca="false">-2.3+(0.13*SIN(B2279))</f>
        <v>-2.40659101565144</v>
      </c>
      <c r="D2279" s="0" t="n">
        <v>-2.40659101565144</v>
      </c>
    </row>
    <row r="2280" customFormat="false" ht="13.8" hidden="false" customHeight="false" outlineLevel="0" collapsed="false">
      <c r="A2280" s="0" t="n">
        <f aca="true">-50+RAND()*(50--50)</f>
        <v>-25.8774036094202</v>
      </c>
      <c r="B2280" s="0" t="n">
        <v>2.87779036079044</v>
      </c>
      <c r="C2280" s="0" t="n">
        <f aca="false">-2.3+(0.13*SIN(B2280))</f>
        <v>-2.26610208629664</v>
      </c>
      <c r="D2280" s="0" t="n">
        <v>-2.26610208629664</v>
      </c>
    </row>
    <row r="2281" customFormat="false" ht="13.8" hidden="false" customHeight="false" outlineLevel="0" collapsed="false">
      <c r="A2281" s="0" t="n">
        <f aca="true">-50+RAND()*(50--50)</f>
        <v>38.3349697759462</v>
      </c>
      <c r="B2281" s="0" t="n">
        <v>25.868695773872</v>
      </c>
      <c r="C2281" s="0" t="n">
        <f aca="false">-2.3+(0.13*SIN(B2281))</f>
        <v>-2.21273165507312</v>
      </c>
      <c r="D2281" s="0" t="n">
        <v>-2.21273165507312</v>
      </c>
    </row>
    <row r="2282" customFormat="false" ht="13.8" hidden="false" customHeight="false" outlineLevel="0" collapsed="false">
      <c r="A2282" s="0" t="n">
        <f aca="true">-50+RAND()*(50--50)</f>
        <v>-46.0026489419868</v>
      </c>
      <c r="B2282" s="0" t="n">
        <v>-19.2523509795824</v>
      </c>
      <c r="C2282" s="0" t="n">
        <f aca="false">-2.3+(0.13*SIN(B2282))</f>
        <v>-2.350958860779</v>
      </c>
      <c r="D2282" s="0" t="n">
        <v>-2.350958860779</v>
      </c>
    </row>
    <row r="2283" customFormat="false" ht="13.8" hidden="false" customHeight="false" outlineLevel="0" collapsed="false">
      <c r="A2283" s="0" t="n">
        <f aca="true">-50+RAND()*(50--50)</f>
        <v>-36.1166484066717</v>
      </c>
      <c r="B2283" s="0" t="n">
        <v>-41.5496407621613</v>
      </c>
      <c r="C2283" s="0" t="n">
        <f aca="false">-2.3+(0.13*SIN(B2283))</f>
        <v>-2.2153665281299</v>
      </c>
      <c r="D2283" s="0" t="n">
        <v>-2.2153665281299</v>
      </c>
    </row>
    <row r="2284" customFormat="false" ht="13.8" hidden="false" customHeight="false" outlineLevel="0" collapsed="false">
      <c r="A2284" s="0" t="n">
        <f aca="true">-50+RAND()*(50--50)</f>
        <v>-8.86059451787883</v>
      </c>
      <c r="B2284" s="0" t="n">
        <v>15.2991786774561</v>
      </c>
      <c r="C2284" s="0" t="n">
        <f aca="false">-2.3+(0.13*SIN(B2284))</f>
        <v>-2.24832573365828</v>
      </c>
      <c r="D2284" s="0" t="n">
        <v>-2.24832573365828</v>
      </c>
    </row>
    <row r="2285" customFormat="false" ht="13.8" hidden="false" customHeight="false" outlineLevel="0" collapsed="false">
      <c r="A2285" s="0" t="n">
        <f aca="true">-50+RAND()*(50--50)</f>
        <v>-24.9133716034257</v>
      </c>
      <c r="B2285" s="0" t="n">
        <v>-9.77248016157877</v>
      </c>
      <c r="C2285" s="0" t="n">
        <f aca="false">-2.3+(0.13*SIN(B2285))</f>
        <v>-2.2557040061454</v>
      </c>
      <c r="D2285" s="0" t="n">
        <v>-2.2557040061454</v>
      </c>
    </row>
    <row r="2286" customFormat="false" ht="13.8" hidden="false" customHeight="false" outlineLevel="0" collapsed="false">
      <c r="A2286" s="0" t="n">
        <f aca="true">-50+RAND()*(50--50)</f>
        <v>-28.3890213069881</v>
      </c>
      <c r="B2286" s="0" t="n">
        <v>-15.9473119504479</v>
      </c>
      <c r="C2286" s="0" t="n">
        <f aca="false">-2.3+(0.13*SIN(B2286))</f>
        <v>-2.26918090953797</v>
      </c>
      <c r="D2286" s="0" t="n">
        <v>-2.26918090953797</v>
      </c>
    </row>
    <row r="2287" customFormat="false" ht="13.8" hidden="false" customHeight="false" outlineLevel="0" collapsed="false">
      <c r="A2287" s="0" t="n">
        <f aca="true">-50+RAND()*(50--50)</f>
        <v>25.5674184841578</v>
      </c>
      <c r="B2287" s="0" t="n">
        <v>18.1853515676522</v>
      </c>
      <c r="C2287" s="0" t="n">
        <f aca="false">-2.3+(0.13*SIN(B2287))</f>
        <v>-2.3801362679256</v>
      </c>
      <c r="D2287" s="0" t="n">
        <v>-2.3801362679256</v>
      </c>
    </row>
    <row r="2288" customFormat="false" ht="13.8" hidden="false" customHeight="false" outlineLevel="0" collapsed="false">
      <c r="A2288" s="0" t="n">
        <f aca="true">-50+RAND()*(50--50)</f>
        <v>-13.2763876105103</v>
      </c>
      <c r="B2288" s="0" t="n">
        <v>44.4630416615571</v>
      </c>
      <c r="C2288" s="0" t="n">
        <f aca="false">-2.3+(0.13*SIN(B2288))</f>
        <v>-2.23988287471853</v>
      </c>
      <c r="D2288" s="0" t="n">
        <v>-2.23988287471853</v>
      </c>
    </row>
    <row r="2289" customFormat="false" ht="13.8" hidden="false" customHeight="false" outlineLevel="0" collapsed="false">
      <c r="A2289" s="0" t="n">
        <f aca="true">-50+RAND()*(50--50)</f>
        <v>-41.3678934754294</v>
      </c>
      <c r="B2289" s="0" t="n">
        <v>4.99758056817787</v>
      </c>
      <c r="C2289" s="0" t="n">
        <f aca="false">-2.3+(0.13*SIN(B2289))</f>
        <v>-2.42474900993223</v>
      </c>
      <c r="D2289" s="0" t="n">
        <v>-2.42474900993223</v>
      </c>
    </row>
    <row r="2290" customFormat="false" ht="13.8" hidden="false" customHeight="false" outlineLevel="0" collapsed="false">
      <c r="A2290" s="0" t="n">
        <f aca="true">-50+RAND()*(50--50)</f>
        <v>24.4213030220859</v>
      </c>
      <c r="B2290" s="0" t="n">
        <v>-2.63156627494563</v>
      </c>
      <c r="C2290" s="0" t="n">
        <f aca="false">-2.3+(0.13*SIN(B2290))</f>
        <v>-2.36346603490888</v>
      </c>
      <c r="D2290" s="0" t="n">
        <v>-2.36346603490888</v>
      </c>
    </row>
    <row r="2291" customFormat="false" ht="13.8" hidden="false" customHeight="false" outlineLevel="0" collapsed="false">
      <c r="A2291" s="0" t="n">
        <f aca="true">-50+RAND()*(50--50)</f>
        <v>6.45577799457134</v>
      </c>
      <c r="B2291" s="0" t="n">
        <v>47.955120629759</v>
      </c>
      <c r="C2291" s="0" t="n">
        <f aca="false">-2.3+(0.13*SIN(B2291))</f>
        <v>-2.39603899064697</v>
      </c>
      <c r="D2291" s="0" t="n">
        <v>-2.39603899064697</v>
      </c>
    </row>
    <row r="2292" customFormat="false" ht="13.8" hidden="false" customHeight="false" outlineLevel="0" collapsed="false">
      <c r="A2292" s="0" t="n">
        <f aca="true">-50+RAND()*(50--50)</f>
        <v>-22.4019232940891</v>
      </c>
      <c r="B2292" s="0" t="n">
        <v>9.55499970951232</v>
      </c>
      <c r="C2292" s="0" t="n">
        <f aca="false">-2.3+(0.13*SIN(B2292))</f>
        <v>-2.31688102221444</v>
      </c>
      <c r="D2292" s="0" t="n">
        <v>-2.31688102221444</v>
      </c>
    </row>
    <row r="2293" customFormat="false" ht="13.8" hidden="false" customHeight="false" outlineLevel="0" collapsed="false">
      <c r="A2293" s="0" t="n">
        <f aca="true">-50+RAND()*(50--50)</f>
        <v>-38.4734931836632</v>
      </c>
      <c r="B2293" s="0" t="n">
        <v>-43.3142344758259</v>
      </c>
      <c r="C2293" s="0" t="n">
        <f aca="false">-2.3+(0.13*SIN(B2293))</f>
        <v>-2.21946938036555</v>
      </c>
      <c r="D2293" s="0" t="n">
        <v>-2.21946938036555</v>
      </c>
    </row>
    <row r="2294" customFormat="false" ht="13.8" hidden="false" customHeight="false" outlineLevel="0" collapsed="false">
      <c r="A2294" s="0" t="n">
        <f aca="true">-50+RAND()*(50--50)</f>
        <v>-7.41795770471379</v>
      </c>
      <c r="B2294" s="0" t="n">
        <v>1.39329083691116</v>
      </c>
      <c r="C2294" s="0" t="n">
        <f aca="false">-2.3+(0.13*SIN(B2294))</f>
        <v>-2.17204266108993</v>
      </c>
      <c r="D2294" s="0" t="n">
        <v>-2.17204266108993</v>
      </c>
    </row>
    <row r="2295" customFormat="false" ht="13.8" hidden="false" customHeight="false" outlineLevel="0" collapsed="false">
      <c r="A2295" s="0" t="n">
        <f aca="true">-50+RAND()*(50--50)</f>
        <v>48.166733357123</v>
      </c>
      <c r="B2295" s="0" t="n">
        <v>7.24897577382222</v>
      </c>
      <c r="C2295" s="0" t="n">
        <f aca="false">-2.3+(0.13*SIN(B2295))</f>
        <v>-2.19307516060383</v>
      </c>
      <c r="D2295" s="0" t="n">
        <v>-2.19307516060383</v>
      </c>
    </row>
    <row r="2296" customFormat="false" ht="13.8" hidden="false" customHeight="false" outlineLevel="0" collapsed="false">
      <c r="A2296" s="0" t="n">
        <f aca="true">-50+RAND()*(50--50)</f>
        <v>-23.4952548009669</v>
      </c>
      <c r="B2296" s="0" t="n">
        <v>25.0278469343364</v>
      </c>
      <c r="C2296" s="0" t="n">
        <f aca="false">-2.3+(0.13*SIN(B2296))</f>
        <v>-2.31361126582303</v>
      </c>
      <c r="D2296" s="0" t="n">
        <v>-2.31361126582303</v>
      </c>
    </row>
    <row r="2297" customFormat="false" ht="13.8" hidden="false" customHeight="false" outlineLevel="0" collapsed="false">
      <c r="A2297" s="0" t="n">
        <f aca="true">-50+RAND()*(50--50)</f>
        <v>12.951892027248</v>
      </c>
      <c r="B2297" s="0" t="n">
        <v>-26.1511809600695</v>
      </c>
      <c r="C2297" s="0" t="n">
        <f aca="false">-2.3+(0.13*SIN(B2297))</f>
        <v>-2.4106677511671</v>
      </c>
      <c r="D2297" s="0" t="n">
        <v>-2.4106677511671</v>
      </c>
    </row>
    <row r="2298" customFormat="false" ht="13.8" hidden="false" customHeight="false" outlineLevel="0" collapsed="false">
      <c r="A2298" s="0" t="n">
        <f aca="true">-50+RAND()*(50--50)</f>
        <v>32.2934372962866</v>
      </c>
      <c r="B2298" s="0" t="n">
        <v>-32.7430439362159</v>
      </c>
      <c r="C2298" s="0" t="n">
        <f aca="false">-2.3+(0.13*SIN(B2298))</f>
        <v>-2.42615939869769</v>
      </c>
      <c r="D2298" s="0" t="n">
        <v>-2.42615939869769</v>
      </c>
    </row>
    <row r="2299" customFormat="false" ht="13.8" hidden="false" customHeight="false" outlineLevel="0" collapsed="false">
      <c r="A2299" s="0" t="n">
        <f aca="true">-50+RAND()*(50--50)</f>
        <v>13.0800172481972</v>
      </c>
      <c r="B2299" s="0" t="n">
        <v>35.147957964466</v>
      </c>
      <c r="C2299" s="0" t="n">
        <f aca="false">-2.3+(0.13*SIN(B2299))</f>
        <v>-2.37237432349202</v>
      </c>
      <c r="D2299" s="0" t="n">
        <v>-2.37237432349202</v>
      </c>
    </row>
    <row r="2300" customFormat="false" ht="13.8" hidden="false" customHeight="false" outlineLevel="0" collapsed="false">
      <c r="A2300" s="0" t="n">
        <f aca="true">-50+RAND()*(50--50)</f>
        <v>2.56326844273096</v>
      </c>
      <c r="B2300" s="0" t="n">
        <v>12.4306610759433</v>
      </c>
      <c r="C2300" s="0" t="n">
        <f aca="false">-2.3+(0.13*SIN(B2300))</f>
        <v>-2.31758813675187</v>
      </c>
      <c r="D2300" s="0" t="n">
        <v>-2.31758813675187</v>
      </c>
    </row>
    <row r="2301" customFormat="false" ht="13.8" hidden="false" customHeight="false" outlineLevel="0" collapsed="false">
      <c r="A2301" s="0" t="n">
        <f aca="true">-50+RAND()*(50--50)</f>
        <v>41.7639246215784</v>
      </c>
      <c r="B2301" s="0" t="n">
        <v>24.3586588740161</v>
      </c>
      <c r="C2301" s="0" t="n">
        <f aca="false">-2.3+(0.13*SIN(B2301))</f>
        <v>-2.39087782544492</v>
      </c>
      <c r="D2301" s="0" t="n">
        <v>-2.39087782544492</v>
      </c>
    </row>
    <row r="2302" customFormat="false" ht="13.8" hidden="false" customHeight="false" outlineLevel="0" collapsed="false">
      <c r="A2302" s="0" t="n">
        <f aca="true">-50+RAND()*(50--50)</f>
        <v>-32.3115491242077</v>
      </c>
      <c r="B2302" s="0" t="n">
        <v>-33.5530419045996</v>
      </c>
      <c r="C2302" s="0" t="n">
        <f aca="false">-2.3+(0.13*SIN(B2302))</f>
        <v>-2.4097046118989</v>
      </c>
      <c r="D2302" s="0" t="n">
        <v>-2.4097046118989</v>
      </c>
    </row>
    <row r="2303" customFormat="false" ht="13.8" hidden="false" customHeight="false" outlineLevel="0" collapsed="false">
      <c r="A2303" s="0" t="n">
        <f aca="true">-50+RAND()*(50--50)</f>
        <v>4.66836393315116</v>
      </c>
      <c r="B2303" s="0" t="n">
        <v>-0.809831374716808</v>
      </c>
      <c r="C2303" s="0" t="n">
        <f aca="false">-2.3+(0.13*SIN(B2303))</f>
        <v>-2.39414221663662</v>
      </c>
      <c r="D2303" s="0" t="n">
        <v>-2.39414221663662</v>
      </c>
    </row>
    <row r="2304" customFormat="false" ht="13.8" hidden="false" customHeight="false" outlineLevel="0" collapsed="false">
      <c r="A2304" s="0" t="n">
        <f aca="true">-50+RAND()*(50--50)</f>
        <v>11.2867631286453</v>
      </c>
      <c r="B2304" s="0" t="n">
        <v>-46.8518084598427</v>
      </c>
      <c r="C2304" s="0" t="n">
        <f aca="false">-2.3+(0.13*SIN(B2304))</f>
        <v>-2.33493578351613</v>
      </c>
      <c r="D2304" s="0" t="n">
        <v>-2.33493578351613</v>
      </c>
    </row>
    <row r="2305" customFormat="false" ht="13.8" hidden="false" customHeight="false" outlineLevel="0" collapsed="false">
      <c r="A2305" s="0" t="n">
        <f aca="true">-50+RAND()*(50--50)</f>
        <v>44.3760501677077</v>
      </c>
      <c r="B2305" s="0" t="n">
        <v>24.1885233037595</v>
      </c>
      <c r="C2305" s="0" t="n">
        <f aca="false">-2.3+(0.13*SIN(B2305))</f>
        <v>-2.40530501684061</v>
      </c>
      <c r="D2305" s="0" t="n">
        <v>-2.40530501684061</v>
      </c>
    </row>
    <row r="2306" customFormat="false" ht="13.8" hidden="false" customHeight="false" outlineLevel="0" collapsed="false">
      <c r="A2306" s="0" t="n">
        <f aca="true">-50+RAND()*(50--50)</f>
        <v>34.0495646090622</v>
      </c>
      <c r="B2306" s="0" t="n">
        <v>-47.7557328789228</v>
      </c>
      <c r="C2306" s="0" t="n">
        <f aca="false">-2.3+(0.13*SIN(B2306))</f>
        <v>-2.22321770846338</v>
      </c>
      <c r="D2306" s="0" t="n">
        <v>-2.22321770846338</v>
      </c>
    </row>
    <row r="2307" customFormat="false" ht="13.8" hidden="false" customHeight="false" outlineLevel="0" collapsed="false">
      <c r="A2307" s="0" t="n">
        <f aca="true">-50+RAND()*(50--50)</f>
        <v>-8.61004435460145</v>
      </c>
      <c r="B2307" s="0" t="n">
        <v>-12.2278843439087</v>
      </c>
      <c r="C2307" s="0" t="n">
        <f aca="false">-2.3+(0.13*SIN(B2307))</f>
        <v>-2.25683224744762</v>
      </c>
      <c r="D2307" s="0" t="n">
        <v>-2.25683224744762</v>
      </c>
    </row>
    <row r="2308" customFormat="false" ht="13.8" hidden="false" customHeight="false" outlineLevel="0" collapsed="false">
      <c r="A2308" s="0" t="n">
        <f aca="true">-50+RAND()*(50--50)</f>
        <v>-49.4086658614283</v>
      </c>
      <c r="B2308" s="0" t="n">
        <v>7.31628200551054</v>
      </c>
      <c r="C2308" s="0" t="n">
        <f aca="false">-2.3+(0.13*SIN(B2308))</f>
        <v>-2.18834441508248</v>
      </c>
      <c r="D2308" s="0" t="n">
        <v>-2.18834441508248</v>
      </c>
    </row>
    <row r="2309" customFormat="false" ht="13.8" hidden="false" customHeight="false" outlineLevel="0" collapsed="false">
      <c r="A2309" s="0" t="n">
        <f aca="true">-50+RAND()*(50--50)</f>
        <v>-27.3000552727835</v>
      </c>
      <c r="B2309" s="0" t="n">
        <v>21.2655764173123</v>
      </c>
      <c r="C2309" s="0" t="n">
        <f aca="false">-2.3+(0.13*SIN(B2309))</f>
        <v>-2.21373673279415</v>
      </c>
      <c r="D2309" s="0" t="n">
        <v>-2.21373673279415</v>
      </c>
    </row>
    <row r="2310" customFormat="false" ht="13.8" hidden="false" customHeight="false" outlineLevel="0" collapsed="false">
      <c r="A2310" s="0" t="n">
        <f aca="true">-50+RAND()*(50--50)</f>
        <v>32.437247545772</v>
      </c>
      <c r="B2310" s="0" t="n">
        <v>-26.6022982722208</v>
      </c>
      <c r="C2310" s="0" t="n">
        <f aca="false">-2.3+(0.13*SIN(B2310))</f>
        <v>-2.42933435831541</v>
      </c>
      <c r="D2310" s="0" t="n">
        <v>-2.42933435831541</v>
      </c>
    </row>
    <row r="2311" customFormat="false" ht="13.8" hidden="false" customHeight="false" outlineLevel="0" collapsed="false">
      <c r="A2311" s="0" t="n">
        <f aca="true">-50+RAND()*(50--50)</f>
        <v>-16.0070477197149</v>
      </c>
      <c r="B2311" s="0" t="n">
        <v>-15.7878128565734</v>
      </c>
      <c r="C2311" s="0" t="n">
        <f aca="false">-2.3+(0.13*SIN(B2311))</f>
        <v>-2.28963058084251</v>
      </c>
      <c r="D2311" s="0" t="n">
        <v>-2.28963058084251</v>
      </c>
    </row>
    <row r="2312" customFormat="false" ht="13.8" hidden="false" customHeight="false" outlineLevel="0" collapsed="false">
      <c r="A2312" s="0" t="n">
        <f aca="true">-50+RAND()*(50--50)</f>
        <v>-21.8283764638146</v>
      </c>
      <c r="B2312" s="0" t="n">
        <v>-5.08233231381112</v>
      </c>
      <c r="C2312" s="0" t="n">
        <f aca="false">-2.3+(0.13*SIN(B2312))</f>
        <v>-2.17879478136984</v>
      </c>
      <c r="D2312" s="0" t="n">
        <v>-2.17879478136984</v>
      </c>
    </row>
    <row r="2313" customFormat="false" ht="13.8" hidden="false" customHeight="false" outlineLevel="0" collapsed="false">
      <c r="A2313" s="0" t="n">
        <f aca="true">-50+RAND()*(50--50)</f>
        <v>-5.35250166784449</v>
      </c>
      <c r="B2313" s="0" t="n">
        <v>12.2091729791243</v>
      </c>
      <c r="C2313" s="0" t="n">
        <f aca="false">-2.3+(0.13*SIN(B2313))</f>
        <v>-2.34545451679312</v>
      </c>
      <c r="D2313" s="0" t="n">
        <v>-2.34545451679312</v>
      </c>
    </row>
    <row r="2314" customFormat="false" ht="13.8" hidden="false" customHeight="false" outlineLevel="0" collapsed="false">
      <c r="A2314" s="0" t="n">
        <f aca="true">-50+RAND()*(50--50)</f>
        <v>-12.8270484165563</v>
      </c>
      <c r="B2314" s="0" t="n">
        <v>-10.9890636345073</v>
      </c>
      <c r="C2314" s="0" t="n">
        <f aca="false">-2.3+(0.13*SIN(B2314))</f>
        <v>-2.17000275524948</v>
      </c>
      <c r="D2314" s="0" t="n">
        <v>-2.17000275524948</v>
      </c>
    </row>
    <row r="2315" customFormat="false" ht="13.8" hidden="false" customHeight="false" outlineLevel="0" collapsed="false">
      <c r="A2315" s="0" t="n">
        <f aca="true">-50+RAND()*(50--50)</f>
        <v>-21.4422272494034</v>
      </c>
      <c r="B2315" s="0" t="n">
        <v>-9.36257204749903</v>
      </c>
      <c r="C2315" s="0" t="n">
        <f aca="false">-2.3+(0.13*SIN(B2315))</f>
        <v>-2.30808155434023</v>
      </c>
      <c r="D2315" s="0" t="n">
        <v>-2.30808155434023</v>
      </c>
    </row>
    <row r="2316" customFormat="false" ht="13.8" hidden="false" customHeight="false" outlineLevel="0" collapsed="false">
      <c r="A2316" s="0" t="n">
        <f aca="true">-50+RAND()*(50--50)</f>
        <v>28.8879539300933</v>
      </c>
      <c r="B2316" s="0" t="n">
        <v>-6.21721270210723</v>
      </c>
      <c r="C2316" s="0" t="n">
        <f aca="false">-2.3+(0.13*SIN(B2316))</f>
        <v>-2.29142978131347</v>
      </c>
      <c r="D2316" s="0" t="n">
        <v>-2.29142978131347</v>
      </c>
    </row>
    <row r="2317" customFormat="false" ht="13.8" hidden="false" customHeight="false" outlineLevel="0" collapsed="false">
      <c r="A2317" s="0" t="n">
        <f aca="true">-50+RAND()*(50--50)</f>
        <v>20.1890468660753</v>
      </c>
      <c r="B2317" s="0" t="n">
        <v>-22.3279444535297</v>
      </c>
      <c r="C2317" s="0" t="n">
        <f aca="false">-2.3+(0.13*SIN(B2317))</f>
        <v>-2.25703959096696</v>
      </c>
      <c r="D2317" s="0" t="n">
        <v>-2.25703959096696</v>
      </c>
    </row>
    <row r="2318" customFormat="false" ht="13.8" hidden="false" customHeight="false" outlineLevel="0" collapsed="false">
      <c r="A2318" s="0" t="n">
        <f aca="true">-50+RAND()*(50--50)</f>
        <v>-23.5001746624497</v>
      </c>
      <c r="B2318" s="0" t="n">
        <v>32.9065623871005</v>
      </c>
      <c r="C2318" s="0" t="n">
        <f aca="false">-2.3+(0.13*SIN(B2318))</f>
        <v>-2.17041744701573</v>
      </c>
      <c r="D2318" s="0" t="n">
        <v>-2.17041744701573</v>
      </c>
    </row>
    <row r="2319" customFormat="false" ht="13.8" hidden="false" customHeight="false" outlineLevel="0" collapsed="false">
      <c r="A2319" s="0" t="n">
        <f aca="true">-50+RAND()*(50--50)</f>
        <v>-26.3889276077165</v>
      </c>
      <c r="B2319" s="0" t="n">
        <v>40.7447984011713</v>
      </c>
      <c r="C2319" s="0" t="n">
        <f aca="false">-2.3+(0.13*SIN(B2319))</f>
        <v>-2.28755131187981</v>
      </c>
      <c r="D2319" s="0" t="n">
        <v>-2.28755131187981</v>
      </c>
    </row>
    <row r="2320" customFormat="false" ht="13.8" hidden="false" customHeight="false" outlineLevel="0" collapsed="false">
      <c r="A2320" s="0" t="n">
        <f aca="true">-50+RAND()*(50--50)</f>
        <v>11.345223780999</v>
      </c>
      <c r="B2320" s="0" t="n">
        <v>-43.0515736190348</v>
      </c>
      <c r="C2320" s="0" t="n">
        <f aca="false">-2.3+(0.13*SIN(B2320))</f>
        <v>-2.19573320326525</v>
      </c>
      <c r="D2320" s="0" t="n">
        <v>-2.19573320326525</v>
      </c>
    </row>
    <row r="2321" customFormat="false" ht="13.8" hidden="false" customHeight="false" outlineLevel="0" collapsed="false">
      <c r="A2321" s="0" t="n">
        <f aca="true">-50+RAND()*(50--50)</f>
        <v>4.96557874216158</v>
      </c>
      <c r="B2321" s="0" t="n">
        <v>46.8330218572567</v>
      </c>
      <c r="C2321" s="0" t="n">
        <f aca="false">-2.3+(0.13*SIN(B2321))</f>
        <v>-2.26271810316647</v>
      </c>
      <c r="D2321" s="0" t="n">
        <v>-2.26271810316647</v>
      </c>
    </row>
    <row r="2322" customFormat="false" ht="13.8" hidden="false" customHeight="false" outlineLevel="0" collapsed="false">
      <c r="A2322" s="0" t="n">
        <f aca="true">-50+RAND()*(50--50)</f>
        <v>32.586862255948</v>
      </c>
      <c r="B2322" s="0" t="n">
        <v>25.678353394461</v>
      </c>
      <c r="C2322" s="0" t="n">
        <f aca="false">-2.3+(0.13*SIN(B2322))</f>
        <v>-2.23253760851428</v>
      </c>
      <c r="D2322" s="0" t="n">
        <v>-2.23253760851428</v>
      </c>
    </row>
    <row r="2323" customFormat="false" ht="13.8" hidden="false" customHeight="false" outlineLevel="0" collapsed="false">
      <c r="A2323" s="0" t="n">
        <f aca="true">-50+RAND()*(50--50)</f>
        <v>-16.5450587881489</v>
      </c>
      <c r="B2323" s="0" t="n">
        <v>23.3184851105405</v>
      </c>
      <c r="C2323" s="0" t="n">
        <f aca="false">-2.3+(0.13*SIN(B2323))</f>
        <v>-2.4261662689906</v>
      </c>
      <c r="D2323" s="0" t="n">
        <v>-2.4261662689906</v>
      </c>
    </row>
    <row r="2324" customFormat="false" ht="13.8" hidden="false" customHeight="false" outlineLevel="0" collapsed="false">
      <c r="A2324" s="0" t="n">
        <f aca="true">-50+RAND()*(50--50)</f>
        <v>15.6972266357236</v>
      </c>
      <c r="B2324" s="0" t="n">
        <v>16.9377289715657</v>
      </c>
      <c r="C2324" s="0" t="n">
        <f aca="false">-2.3+(0.13*SIN(B2324))</f>
        <v>-2.42251336049848</v>
      </c>
      <c r="D2324" s="0" t="n">
        <v>-2.42251336049848</v>
      </c>
    </row>
    <row r="2325" customFormat="false" ht="13.8" hidden="false" customHeight="false" outlineLevel="0" collapsed="false">
      <c r="A2325" s="0" t="n">
        <f aca="true">-50+RAND()*(50--50)</f>
        <v>-47.9025837713071</v>
      </c>
      <c r="B2325" s="0" t="n">
        <v>-49.208591688232</v>
      </c>
      <c r="C2325" s="0" t="n">
        <f aca="false">-2.3+(0.13*SIN(B2325))</f>
        <v>-2.18679193724033</v>
      </c>
      <c r="D2325" s="0" t="n">
        <v>-2.18679193724033</v>
      </c>
    </row>
    <row r="2326" customFormat="false" ht="13.8" hidden="false" customHeight="false" outlineLevel="0" collapsed="false">
      <c r="A2326" s="0" t="n">
        <f aca="true">-50+RAND()*(50--50)</f>
        <v>21.6708204568766</v>
      </c>
      <c r="B2326" s="0" t="n">
        <v>-22.6223910377703</v>
      </c>
      <c r="C2326" s="0" t="n">
        <f aca="false">-2.3+(0.13*SIN(B2326))</f>
        <v>-2.22328072789763</v>
      </c>
      <c r="D2326" s="0" t="n">
        <v>-2.22328072789763</v>
      </c>
    </row>
    <row r="2327" customFormat="false" ht="13.8" hidden="false" customHeight="false" outlineLevel="0" collapsed="false">
      <c r="A2327" s="0" t="n">
        <f aca="true">-50+RAND()*(50--50)</f>
        <v>-46.9691294744471</v>
      </c>
      <c r="B2327" s="0" t="n">
        <v>21.7676372078384</v>
      </c>
      <c r="C2327" s="0" t="n">
        <f aca="false">-2.3+(0.13*SIN(B2327))</f>
        <v>-2.27118484934094</v>
      </c>
      <c r="D2327" s="0" t="n">
        <v>-2.27118484934094</v>
      </c>
    </row>
    <row r="2328" customFormat="false" ht="13.8" hidden="false" customHeight="false" outlineLevel="0" collapsed="false">
      <c r="A2328" s="0" t="n">
        <f aca="true">-50+RAND()*(50--50)</f>
        <v>31.3121729169845</v>
      </c>
      <c r="B2328" s="0" t="n">
        <v>-5.66246842114186</v>
      </c>
      <c r="C2328" s="0" t="n">
        <f aca="false">-2.3+(0.13*SIN(B2328))</f>
        <v>-2.22438959899296</v>
      </c>
      <c r="D2328" s="0" t="n">
        <v>-2.22438959899296</v>
      </c>
    </row>
    <row r="2329" customFormat="false" ht="13.8" hidden="false" customHeight="false" outlineLevel="0" collapsed="false">
      <c r="A2329" s="0" t="n">
        <f aca="true">-50+RAND()*(50--50)</f>
        <v>4.90221446748163</v>
      </c>
      <c r="B2329" s="0" t="n">
        <v>13.0325080213034</v>
      </c>
      <c r="C2329" s="0" t="n">
        <f aca="false">-2.3+(0.13*SIN(B2329))</f>
        <v>-2.24157291049727</v>
      </c>
      <c r="D2329" s="0" t="n">
        <v>-2.24157291049727</v>
      </c>
    </row>
    <row r="2330" customFormat="false" ht="13.8" hidden="false" customHeight="false" outlineLevel="0" collapsed="false">
      <c r="A2330" s="0" t="n">
        <f aca="true">-50+RAND()*(50--50)</f>
        <v>-45.7413357263499</v>
      </c>
      <c r="B2330" s="0" t="n">
        <v>-23.5659565526413</v>
      </c>
      <c r="C2330" s="0" t="n">
        <f aca="false">-2.3+(0.13*SIN(B2330))</f>
        <v>-2.17000104606579</v>
      </c>
      <c r="D2330" s="0" t="n">
        <v>-2.17000104606579</v>
      </c>
    </row>
    <row r="2331" customFormat="false" ht="13.8" hidden="false" customHeight="false" outlineLevel="0" collapsed="false">
      <c r="A2331" s="0" t="n">
        <f aca="true">-50+RAND()*(50--50)</f>
        <v>-37.525870423958</v>
      </c>
      <c r="B2331" s="0" t="n">
        <v>-1.88162790448042</v>
      </c>
      <c r="C2331" s="0" t="n">
        <f aca="false">-2.3+(0.13*SIN(B2331))</f>
        <v>-2.42377034288848</v>
      </c>
      <c r="D2331" s="0" t="n">
        <v>-2.42377034288848</v>
      </c>
    </row>
    <row r="2332" customFormat="false" ht="13.8" hidden="false" customHeight="false" outlineLevel="0" collapsed="false">
      <c r="A2332" s="0" t="n">
        <f aca="true">-50+RAND()*(50--50)</f>
        <v>11.8474710761813</v>
      </c>
      <c r="B2332" s="0" t="n">
        <v>-35.4722911544315</v>
      </c>
      <c r="C2332" s="0" t="n">
        <f aca="false">-2.3+(0.13*SIN(B2332))</f>
        <v>-2.19698494335664</v>
      </c>
      <c r="D2332" s="0" t="n">
        <v>-2.19698494335664</v>
      </c>
    </row>
    <row r="2333" customFormat="false" ht="13.8" hidden="false" customHeight="false" outlineLevel="0" collapsed="false">
      <c r="A2333" s="0" t="n">
        <f aca="true">-50+RAND()*(50--50)</f>
        <v>12.998478936206</v>
      </c>
      <c r="B2333" s="0" t="n">
        <v>15.6316315256425</v>
      </c>
      <c r="C2333" s="0" t="n">
        <f aca="false">-2.3+(0.13*SIN(B2333))</f>
        <v>-2.29008650693371</v>
      </c>
      <c r="D2333" s="0" t="n">
        <v>-2.29008650693371</v>
      </c>
    </row>
    <row r="2334" customFormat="false" ht="13.8" hidden="false" customHeight="false" outlineLevel="0" collapsed="false">
      <c r="A2334" s="0" t="n">
        <f aca="true">-50+RAND()*(50--50)</f>
        <v>1.04138828956084</v>
      </c>
      <c r="B2334" s="0" t="n">
        <v>-7.60572162167312</v>
      </c>
      <c r="C2334" s="0" t="n">
        <f aca="false">-2.3+(0.13*SIN(B2334))</f>
        <v>-2.42601438650068</v>
      </c>
      <c r="D2334" s="0" t="n">
        <v>-2.42601438650068</v>
      </c>
    </row>
    <row r="2335" customFormat="false" ht="13.8" hidden="false" customHeight="false" outlineLevel="0" collapsed="false">
      <c r="A2335" s="0" t="n">
        <f aca="true">-50+RAND()*(50--50)</f>
        <v>19.203375345355</v>
      </c>
      <c r="B2335" s="0" t="n">
        <v>-31.5045229093897</v>
      </c>
      <c r="C2335" s="0" t="n">
        <f aca="false">-2.3+(0.13*SIN(B2335))</f>
        <v>-2.31150246701008</v>
      </c>
      <c r="D2335" s="0" t="n">
        <v>-2.31150246701008</v>
      </c>
    </row>
    <row r="2336" customFormat="false" ht="13.8" hidden="false" customHeight="false" outlineLevel="0" collapsed="false">
      <c r="A2336" s="0" t="n">
        <f aca="true">-50+RAND()*(50--50)</f>
        <v>-35.6434145947874</v>
      </c>
      <c r="B2336" s="0" t="n">
        <v>40.9874373501999</v>
      </c>
      <c r="C2336" s="0" t="n">
        <f aca="false">-2.3+(0.13*SIN(B2336))</f>
        <v>-2.31900689449326</v>
      </c>
      <c r="D2336" s="0" t="n">
        <v>-2.31900689449326</v>
      </c>
    </row>
    <row r="2337" customFormat="false" ht="13.8" hidden="false" customHeight="false" outlineLevel="0" collapsed="false">
      <c r="A2337" s="0" t="n">
        <f aca="true">-50+RAND()*(50--50)</f>
        <v>28.5899198585198</v>
      </c>
      <c r="B2337" s="0" t="n">
        <v>-12.3966066396483</v>
      </c>
      <c r="C2337" s="0" t="n">
        <f aca="false">-2.3+(0.13*SIN(B2337))</f>
        <v>-2.27803653621447</v>
      </c>
      <c r="D2337" s="0" t="n">
        <v>-2.27803653621447</v>
      </c>
    </row>
    <row r="2338" customFormat="false" ht="13.8" hidden="false" customHeight="false" outlineLevel="0" collapsed="false">
      <c r="A2338" s="0" t="n">
        <f aca="true">-50+RAND()*(50--50)</f>
        <v>28.3985203970715</v>
      </c>
      <c r="B2338" s="0" t="n">
        <v>-33.2065282586519</v>
      </c>
      <c r="C2338" s="0" t="n">
        <f aca="false">-2.3+(0.13*SIN(B2338))</f>
        <v>-2.42687218689832</v>
      </c>
      <c r="D2338" s="0" t="n">
        <v>-2.42687218689832</v>
      </c>
    </row>
    <row r="2339" customFormat="false" ht="13.8" hidden="false" customHeight="false" outlineLevel="0" collapsed="false">
      <c r="A2339" s="0" t="n">
        <f aca="true">-50+RAND()*(50--50)</f>
        <v>-35.5781566243604</v>
      </c>
      <c r="B2339" s="0" t="n">
        <v>3.51991482925227</v>
      </c>
      <c r="C2339" s="0" t="n">
        <f aca="false">-2.3+(0.13*SIN(B2339))</f>
        <v>-2.34801703555078</v>
      </c>
      <c r="D2339" s="0" t="n">
        <v>-2.34801703555078</v>
      </c>
    </row>
    <row r="2340" customFormat="false" ht="13.8" hidden="false" customHeight="false" outlineLevel="0" collapsed="false">
      <c r="A2340" s="0" t="n">
        <f aca="true">-50+RAND()*(50--50)</f>
        <v>35.8693710080022</v>
      </c>
      <c r="B2340" s="0" t="n">
        <v>-31.0123524095699</v>
      </c>
      <c r="C2340" s="0" t="n">
        <f aca="false">-2.3+(0.13*SIN(B2340))</f>
        <v>-2.24894798127293</v>
      </c>
      <c r="D2340" s="0" t="n">
        <v>-2.24894798127293</v>
      </c>
    </row>
    <row r="2341" customFormat="false" ht="13.8" hidden="false" customHeight="false" outlineLevel="0" collapsed="false">
      <c r="A2341" s="0" t="n">
        <f aca="true">-50+RAND()*(50--50)</f>
        <v>-10.8473344402886</v>
      </c>
      <c r="B2341" s="0" t="n">
        <v>-41.3266253488416</v>
      </c>
      <c r="C2341" s="0" t="n">
        <f aca="false">-2.3+(0.13*SIN(B2341))</f>
        <v>-2.23928703385254</v>
      </c>
      <c r="D2341" s="0" t="n">
        <v>-2.23928703385254</v>
      </c>
    </row>
    <row r="2342" customFormat="false" ht="13.8" hidden="false" customHeight="false" outlineLevel="0" collapsed="false">
      <c r="A2342" s="0" t="n">
        <f aca="true">-50+RAND()*(50--50)</f>
        <v>21.550018585316</v>
      </c>
      <c r="B2342" s="0" t="n">
        <v>-26.8413646133424</v>
      </c>
      <c r="C2342" s="0" t="n">
        <f aca="false">-2.3+(0.13*SIN(B2342))</f>
        <v>-2.42876719405589</v>
      </c>
      <c r="D2342" s="0" t="n">
        <v>-2.42876719405589</v>
      </c>
    </row>
    <row r="2343" customFormat="false" ht="13.8" hidden="false" customHeight="false" outlineLevel="0" collapsed="false">
      <c r="A2343" s="0" t="n">
        <f aca="true">-50+RAND()*(50--50)</f>
        <v>-29.407545310335</v>
      </c>
      <c r="B2343" s="0" t="n">
        <v>-5.72825475951887</v>
      </c>
      <c r="C2343" s="0" t="n">
        <f aca="false">-2.3+(0.13*SIN(B2343))</f>
        <v>-2.23150504472337</v>
      </c>
      <c r="D2343" s="0" t="n">
        <v>-2.23150504472337</v>
      </c>
    </row>
    <row r="2344" customFormat="false" ht="13.8" hidden="false" customHeight="false" outlineLevel="0" collapsed="false">
      <c r="A2344" s="0" t="n">
        <f aca="true">-50+RAND()*(50--50)</f>
        <v>28.116150220951</v>
      </c>
      <c r="B2344" s="0" t="n">
        <v>-8.89445922456738</v>
      </c>
      <c r="C2344" s="0" t="n">
        <f aca="false">-2.3+(0.13*SIN(B2344))</f>
        <v>-2.36575508203805</v>
      </c>
      <c r="D2344" s="0" t="n">
        <v>-2.36575508203805</v>
      </c>
    </row>
    <row r="2345" customFormat="false" ht="13.8" hidden="false" customHeight="false" outlineLevel="0" collapsed="false">
      <c r="A2345" s="0" t="n">
        <f aca="true">-50+RAND()*(50--50)</f>
        <v>-43.0048318138184</v>
      </c>
      <c r="B2345" s="0" t="n">
        <v>-42.0960725309943</v>
      </c>
      <c r="C2345" s="0" t="n">
        <f aca="false">-2.3+(0.13*SIN(B2345))</f>
        <v>-2.17641373204516</v>
      </c>
      <c r="D2345" s="0" t="n">
        <v>-2.17641373204516</v>
      </c>
    </row>
    <row r="2346" customFormat="false" ht="13.8" hidden="false" customHeight="false" outlineLevel="0" collapsed="false">
      <c r="A2346" s="0" t="n">
        <f aca="true">-50+RAND()*(50--50)</f>
        <v>0.83941374904267</v>
      </c>
      <c r="B2346" s="0" t="n">
        <v>28.4320031356411</v>
      </c>
      <c r="C2346" s="0" t="n">
        <f aca="false">-2.3+(0.13*SIN(B2346))</f>
        <v>-2.32041218390365</v>
      </c>
      <c r="D2346" s="0" t="n">
        <v>-2.32041218390365</v>
      </c>
    </row>
    <row r="2347" customFormat="false" ht="13.8" hidden="false" customHeight="false" outlineLevel="0" collapsed="false">
      <c r="A2347" s="0" t="n">
        <f aca="true">-50+RAND()*(50--50)</f>
        <v>-30.6124688045858</v>
      </c>
      <c r="B2347" s="0" t="n">
        <v>4.08859839171483</v>
      </c>
      <c r="C2347" s="0" t="n">
        <f aca="false">-2.3+(0.13*SIN(B2347))</f>
        <v>-2.40551711943706</v>
      </c>
      <c r="D2347" s="0" t="n">
        <v>-2.40551711943706</v>
      </c>
    </row>
    <row r="2348" customFormat="false" ht="13.8" hidden="false" customHeight="false" outlineLevel="0" collapsed="false">
      <c r="A2348" s="0" t="n">
        <f aca="true">-50+RAND()*(50--50)</f>
        <v>11.4673076245127</v>
      </c>
      <c r="B2348" s="0" t="n">
        <v>7.31872708636539</v>
      </c>
      <c r="C2348" s="0" t="n">
        <f aca="false">-2.3+(0.13*SIN(B2348))</f>
        <v>-2.18818195306353</v>
      </c>
      <c r="D2348" s="0" t="n">
        <v>-2.18818195306353</v>
      </c>
    </row>
    <row r="2349" customFormat="false" ht="13.8" hidden="false" customHeight="false" outlineLevel="0" collapsed="false">
      <c r="A2349" s="0" t="n">
        <f aca="true">-50+RAND()*(50--50)</f>
        <v>16.6529669691735</v>
      </c>
      <c r="B2349" s="0" t="n">
        <v>-40.8113144528968</v>
      </c>
      <c r="C2349" s="0" t="n">
        <f aca="false">-2.3+(0.13*SIN(B2349))</f>
        <v>-2.30382015567579</v>
      </c>
      <c r="D2349" s="0" t="n">
        <v>-2.30382015567579</v>
      </c>
    </row>
    <row r="2350" customFormat="false" ht="13.8" hidden="false" customHeight="false" outlineLevel="0" collapsed="false">
      <c r="A2350" s="0" t="n">
        <f aca="true">-50+RAND()*(50--50)</f>
        <v>25.8245393190237</v>
      </c>
      <c r="B2350" s="0" t="n">
        <v>23.95526587524</v>
      </c>
      <c r="C2350" s="0" t="n">
        <f aca="false">-2.3+(0.13*SIN(B2350))</f>
        <v>-2.42007337761288</v>
      </c>
      <c r="D2350" s="0" t="n">
        <v>-2.42007337761288</v>
      </c>
    </row>
    <row r="2351" customFormat="false" ht="13.8" hidden="false" customHeight="false" outlineLevel="0" collapsed="false">
      <c r="A2351" s="0" t="n">
        <f aca="true">-50+RAND()*(50--50)</f>
        <v>3.58359128374484</v>
      </c>
      <c r="B2351" s="0" t="n">
        <v>-41.3827216609446</v>
      </c>
      <c r="C2351" s="0" t="n">
        <f aca="false">-2.3+(0.13*SIN(B2351))</f>
        <v>-2.23293753910662</v>
      </c>
      <c r="D2351" s="0" t="n">
        <v>-2.23293753910662</v>
      </c>
    </row>
    <row r="2352" customFormat="false" ht="13.8" hidden="false" customHeight="false" outlineLevel="0" collapsed="false">
      <c r="A2352" s="0" t="n">
        <f aca="true">-50+RAND()*(50--50)</f>
        <v>-10.2506096082943</v>
      </c>
      <c r="B2352" s="0" t="n">
        <v>-19.5393135353731</v>
      </c>
      <c r="C2352" s="0" t="n">
        <f aca="false">-2.3+(0.13*SIN(B2352))</f>
        <v>-2.38272552914091</v>
      </c>
      <c r="D2352" s="0" t="n">
        <v>-2.38272552914091</v>
      </c>
    </row>
    <row r="2353" customFormat="false" ht="13.8" hidden="false" customHeight="false" outlineLevel="0" collapsed="false">
      <c r="A2353" s="0" t="n">
        <f aca="true">-50+RAND()*(50--50)</f>
        <v>-16.3491464666908</v>
      </c>
      <c r="B2353" s="0" t="n">
        <v>-44.050202984507</v>
      </c>
      <c r="C2353" s="0" t="n">
        <f aca="false">-2.3+(0.13*SIN(B2353))</f>
        <v>-2.30882097558649</v>
      </c>
      <c r="D2353" s="0" t="n">
        <v>-2.30882097558649</v>
      </c>
    </row>
    <row r="2354" customFormat="false" ht="13.8" hidden="false" customHeight="false" outlineLevel="0" collapsed="false">
      <c r="A2354" s="0" t="n">
        <f aca="true">-50+RAND()*(50--50)</f>
        <v>-19.0935076466478</v>
      </c>
      <c r="B2354" s="0" t="n">
        <v>5.42458043614199</v>
      </c>
      <c r="C2354" s="0" t="n">
        <f aca="false">-2.3+(0.13*SIN(B2354))</f>
        <v>-2.39840110686329</v>
      </c>
      <c r="D2354" s="0" t="n">
        <v>-2.39840110686329</v>
      </c>
    </row>
    <row r="2355" customFormat="false" ht="13.8" hidden="false" customHeight="false" outlineLevel="0" collapsed="false">
      <c r="A2355" s="0" t="n">
        <f aca="true">-50+RAND()*(50--50)</f>
        <v>-12.9875807311945</v>
      </c>
      <c r="B2355" s="0" t="n">
        <v>16.0422609650619</v>
      </c>
      <c r="C2355" s="0" t="n">
        <f aca="false">-2.3+(0.13*SIN(B2355))</f>
        <v>-2.34265375747907</v>
      </c>
      <c r="D2355" s="0" t="n">
        <v>-2.34265375747907</v>
      </c>
    </row>
    <row r="2356" customFormat="false" ht="13.8" hidden="false" customHeight="false" outlineLevel="0" collapsed="false">
      <c r="A2356" s="0" t="n">
        <f aca="true">-50+RAND()*(50--50)</f>
        <v>-48.6477124861549</v>
      </c>
      <c r="B2356" s="0" t="n">
        <v>-43.9288598680975</v>
      </c>
      <c r="C2356" s="0" t="n">
        <f aca="false">-2.3+(0.13*SIN(B2356))</f>
        <v>-2.29305645901728</v>
      </c>
      <c r="D2356" s="0" t="n">
        <v>-2.29305645901728</v>
      </c>
    </row>
    <row r="2357" customFormat="false" ht="13.8" hidden="false" customHeight="false" outlineLevel="0" collapsed="false">
      <c r="A2357" s="0" t="n">
        <f aca="true">-50+RAND()*(50--50)</f>
        <v>25.7243405512422</v>
      </c>
      <c r="B2357" s="0" t="n">
        <v>42.5399092555937</v>
      </c>
      <c r="C2357" s="0" t="n">
        <f aca="false">-2.3+(0.13*SIN(B2357))</f>
        <v>-2.42892970470992</v>
      </c>
      <c r="D2357" s="0" t="n">
        <v>-2.42892970470992</v>
      </c>
    </row>
    <row r="2358" customFormat="false" ht="13.8" hidden="false" customHeight="false" outlineLevel="0" collapsed="false">
      <c r="A2358" s="0" t="n">
        <f aca="true">-50+RAND()*(50--50)</f>
        <v>-32.9900743673126</v>
      </c>
      <c r="B2358" s="0" t="n">
        <v>20.5623150302707</v>
      </c>
      <c r="C2358" s="0" t="n">
        <f aca="false">-2.3+(0.13*SIN(B2358))</f>
        <v>-2.17130777448434</v>
      </c>
      <c r="D2358" s="0" t="n">
        <v>-2.17130777448434</v>
      </c>
    </row>
    <row r="2359" customFormat="false" ht="13.8" hidden="false" customHeight="false" outlineLevel="0" collapsed="false">
      <c r="A2359" s="0" t="n">
        <f aca="true">-50+RAND()*(50--50)</f>
        <v>-29.407143912027</v>
      </c>
      <c r="B2359" s="0" t="n">
        <v>-37.282597342301</v>
      </c>
      <c r="C2359" s="0" t="n">
        <f aca="false">-2.3+(0.13*SIN(B2359))</f>
        <v>-2.24740519646171</v>
      </c>
      <c r="D2359" s="0" t="n">
        <v>-2.24740519646171</v>
      </c>
    </row>
    <row r="2360" customFormat="false" ht="13.8" hidden="false" customHeight="false" outlineLevel="0" collapsed="false">
      <c r="A2360" s="0" t="n">
        <f aca="true">-50+RAND()*(50--50)</f>
        <v>-29.9635482156432</v>
      </c>
      <c r="B2360" s="0" t="n">
        <v>-20.8255462458311</v>
      </c>
      <c r="C2360" s="0" t="n">
        <f aca="false">-2.3+(0.13*SIN(B2360))</f>
        <v>-2.41947337235829</v>
      </c>
      <c r="D2360" s="0" t="n">
        <v>-2.41947337235829</v>
      </c>
    </row>
    <row r="2361" customFormat="false" ht="13.8" hidden="false" customHeight="false" outlineLevel="0" collapsed="false">
      <c r="A2361" s="0" t="n">
        <f aca="true">-50+RAND()*(50--50)</f>
        <v>7.5088891026136</v>
      </c>
      <c r="B2361" s="0" t="n">
        <v>18.3594055077311</v>
      </c>
      <c r="C2361" s="0" t="n">
        <f aca="false">-2.3+(0.13*SIN(B2361))</f>
        <v>-2.36119861772593</v>
      </c>
      <c r="D2361" s="0" t="n">
        <v>-2.36119861772593</v>
      </c>
    </row>
    <row r="2362" customFormat="false" ht="13.8" hidden="false" customHeight="false" outlineLevel="0" collapsed="false">
      <c r="A2362" s="0" t="n">
        <f aca="true">-50+RAND()*(50--50)</f>
        <v>33.7218861930817</v>
      </c>
      <c r="B2362" s="0" t="n">
        <v>14.8898899319823</v>
      </c>
      <c r="C2362" s="0" t="n">
        <f aca="false">-2.3+(0.13*SIN(B2362))</f>
        <v>-2.2051220918804</v>
      </c>
      <c r="D2362" s="0" t="n">
        <v>-2.2051220918804</v>
      </c>
    </row>
    <row r="2363" customFormat="false" ht="13.8" hidden="false" customHeight="false" outlineLevel="0" collapsed="false">
      <c r="A2363" s="0" t="n">
        <f aca="true">-50+RAND()*(50--50)</f>
        <v>31.2262321802215</v>
      </c>
      <c r="B2363" s="0" t="n">
        <v>45.9616168369755</v>
      </c>
      <c r="C2363" s="0" t="n">
        <f aca="false">-2.3+(0.13*SIN(B2363))</f>
        <v>-2.18069790471931</v>
      </c>
      <c r="D2363" s="0" t="n">
        <v>-2.18069790471931</v>
      </c>
    </row>
    <row r="2364" customFormat="false" ht="13.8" hidden="false" customHeight="false" outlineLevel="0" collapsed="false">
      <c r="A2364" s="0" t="n">
        <f aca="true">-50+RAND()*(50--50)</f>
        <v>-28.7715022741026</v>
      </c>
      <c r="B2364" s="0" t="n">
        <v>17.6459229387902</v>
      </c>
      <c r="C2364" s="0" t="n">
        <f aca="false">-2.3+(0.13*SIN(B2364))</f>
        <v>-2.42133541832885</v>
      </c>
      <c r="D2364" s="0" t="n">
        <v>-2.42133541832885</v>
      </c>
    </row>
    <row r="2365" customFormat="false" ht="13.8" hidden="false" customHeight="false" outlineLevel="0" collapsed="false">
      <c r="A2365" s="0" t="n">
        <f aca="true">-50+RAND()*(50--50)</f>
        <v>25.0191635453184</v>
      </c>
      <c r="B2365" s="0" t="n">
        <v>-31.1647915771491</v>
      </c>
      <c r="C2365" s="0" t="n">
        <f aca="false">-2.3+(0.13*SIN(B2365))</f>
        <v>-2.26769454821049</v>
      </c>
      <c r="D2365" s="0" t="n">
        <v>-2.26769454821049</v>
      </c>
    </row>
    <row r="2366" customFormat="false" ht="13.8" hidden="false" customHeight="false" outlineLevel="0" collapsed="false">
      <c r="A2366" s="0" t="n">
        <f aca="true">-50+RAND()*(50--50)</f>
        <v>21.3302830828597</v>
      </c>
      <c r="B2366" s="0" t="n">
        <v>40.3736606086545</v>
      </c>
      <c r="C2366" s="0" t="n">
        <f aca="false">-2.3+(0.13*SIN(B2366))</f>
        <v>-2.24146766448649</v>
      </c>
      <c r="D2366" s="0" t="n">
        <v>-2.24146766448649</v>
      </c>
    </row>
    <row r="2367" customFormat="false" ht="13.8" hidden="false" customHeight="false" outlineLevel="0" collapsed="false">
      <c r="A2367" s="0" t="n">
        <f aca="true">-50+RAND()*(50--50)</f>
        <v>12.4161635122668</v>
      </c>
      <c r="B2367" s="0" t="n">
        <v>-8.35545203337079</v>
      </c>
      <c r="C2367" s="0" t="n">
        <f aca="false">-2.3+(0.13*SIN(B2367))</f>
        <v>-2.41399396663494</v>
      </c>
      <c r="D2367" s="0" t="n">
        <v>-2.41399396663494</v>
      </c>
    </row>
    <row r="2368" customFormat="false" ht="13.8" hidden="false" customHeight="false" outlineLevel="0" collapsed="false">
      <c r="A2368" s="0" t="n">
        <f aca="true">-50+RAND()*(50--50)</f>
        <v>-32.9973058661065</v>
      </c>
      <c r="B2368" s="0" t="n">
        <v>-7.57469708160362</v>
      </c>
      <c r="C2368" s="0" t="n">
        <f aca="false">-2.3+(0.13*SIN(B2368))</f>
        <v>-2.42496287834186</v>
      </c>
      <c r="D2368" s="0" t="n">
        <v>-2.42496287834186</v>
      </c>
    </row>
    <row r="2369" customFormat="false" ht="13.8" hidden="false" customHeight="false" outlineLevel="0" collapsed="false">
      <c r="A2369" s="0" t="n">
        <f aca="true">-50+RAND()*(50--50)</f>
        <v>37.199972570972</v>
      </c>
      <c r="B2369" s="0" t="n">
        <v>11.6263662298781</v>
      </c>
      <c r="C2369" s="0" t="n">
        <f aca="false">-2.3+(0.13*SIN(B2369))</f>
        <v>-2.40498288922053</v>
      </c>
      <c r="D2369" s="0" t="n">
        <v>-2.40498288922053</v>
      </c>
    </row>
    <row r="2370" customFormat="false" ht="13.8" hidden="false" customHeight="false" outlineLevel="0" collapsed="false">
      <c r="A2370" s="0" t="n">
        <f aca="true">-50+RAND()*(50--50)</f>
        <v>0.759945025551353</v>
      </c>
      <c r="B2370" s="0" t="n">
        <v>-35.9911652766025</v>
      </c>
      <c r="C2370" s="0" t="n">
        <f aca="false">-2.3+(0.13*SIN(B2370))</f>
        <v>-2.17122074689493</v>
      </c>
      <c r="D2370" s="0" t="n">
        <v>-2.17122074689493</v>
      </c>
    </row>
    <row r="2371" customFormat="false" ht="13.8" hidden="false" customHeight="false" outlineLevel="0" collapsed="false">
      <c r="A2371" s="0" t="n">
        <f aca="true">-50+RAND()*(50--50)</f>
        <v>-2.40395482129855</v>
      </c>
      <c r="B2371" s="0" t="n">
        <v>11.7879112148899</v>
      </c>
      <c r="C2371" s="0" t="n">
        <f aca="false">-2.3+(0.13*SIN(B2371))</f>
        <v>-2.39128383566388</v>
      </c>
      <c r="D2371" s="0" t="n">
        <v>-2.39128383566388</v>
      </c>
    </row>
    <row r="2372" customFormat="false" ht="13.8" hidden="false" customHeight="false" outlineLevel="0" collapsed="false">
      <c r="A2372" s="0" t="n">
        <f aca="true">-50+RAND()*(50--50)</f>
        <v>-48.1405268726077</v>
      </c>
      <c r="B2372" s="0" t="n">
        <v>-11.9438007499645</v>
      </c>
      <c r="C2372" s="0" t="n">
        <f aca="false">-2.3+(0.13*SIN(B2372))</f>
        <v>-2.22419377640736</v>
      </c>
      <c r="D2372" s="0" t="n">
        <v>-2.22419377640736</v>
      </c>
    </row>
    <row r="2373" customFormat="false" ht="13.8" hidden="false" customHeight="false" outlineLevel="0" collapsed="false">
      <c r="A2373" s="0" t="n">
        <f aca="true">-50+RAND()*(50--50)</f>
        <v>-11.4176142590376</v>
      </c>
      <c r="B2373" s="0" t="n">
        <v>-47.5438939026056</v>
      </c>
      <c r="C2373" s="0" t="n">
        <f aca="false">-2.3+(0.13*SIN(B2373))</f>
        <v>-2.24699065457365</v>
      </c>
      <c r="D2373" s="0" t="n">
        <v>-2.24699065457365</v>
      </c>
    </row>
    <row r="2374" customFormat="false" ht="13.8" hidden="false" customHeight="false" outlineLevel="0" collapsed="false">
      <c r="A2374" s="0" t="n">
        <f aca="true">-50+RAND()*(50--50)</f>
        <v>-15.3772487156125</v>
      </c>
      <c r="B2374" s="0" t="n">
        <v>41.275813423529</v>
      </c>
      <c r="C2374" s="0" t="n">
        <f aca="false">-2.3+(0.13*SIN(B2374))</f>
        <v>-2.35479619357863</v>
      </c>
      <c r="D2374" s="0" t="n">
        <v>-2.35479619357863</v>
      </c>
    </row>
    <row r="2375" customFormat="false" ht="13.8" hidden="false" customHeight="false" outlineLevel="0" collapsed="false">
      <c r="A2375" s="0" t="n">
        <f aca="true">-50+RAND()*(50--50)</f>
        <v>6.32217566544063</v>
      </c>
      <c r="B2375" s="0" t="n">
        <v>0.58956498909005</v>
      </c>
      <c r="C2375" s="0" t="n">
        <f aca="false">-2.3+(0.13*SIN(B2375))</f>
        <v>-2.22772006473715</v>
      </c>
      <c r="D2375" s="0" t="n">
        <v>-2.22772006473715</v>
      </c>
    </row>
    <row r="2376" customFormat="false" ht="13.8" hidden="false" customHeight="false" outlineLevel="0" collapsed="false">
      <c r="A2376" s="0" t="n">
        <f aca="true">-50+RAND()*(50--50)</f>
        <v>-35.7663316680074</v>
      </c>
      <c r="B2376" s="0" t="n">
        <v>-25.4804449380619</v>
      </c>
      <c r="C2376" s="0" t="n">
        <f aca="false">-2.3+(0.13*SIN(B2376))</f>
        <v>-2.34429617822844</v>
      </c>
      <c r="D2376" s="0" t="n">
        <v>-2.34429617822844</v>
      </c>
    </row>
    <row r="2377" customFormat="false" ht="13.8" hidden="false" customHeight="false" outlineLevel="0" collapsed="false">
      <c r="A2377" s="0" t="n">
        <f aca="true">-50+RAND()*(50--50)</f>
        <v>-6.5021538551625</v>
      </c>
      <c r="B2377" s="0" t="n">
        <v>38.2398401667997</v>
      </c>
      <c r="C2377" s="0" t="n">
        <f aca="false">-2.3+(0.13*SIN(B2377))</f>
        <v>-2.23308112917416</v>
      </c>
      <c r="D2377" s="0" t="n">
        <v>-2.23308112917416</v>
      </c>
    </row>
    <row r="2378" customFormat="false" ht="13.8" hidden="false" customHeight="false" outlineLevel="0" collapsed="false">
      <c r="A2378" s="0" t="n">
        <f aca="true">-50+RAND()*(50--50)</f>
        <v>-22.9971142885419</v>
      </c>
      <c r="B2378" s="0" t="n">
        <v>40.2554260795071</v>
      </c>
      <c r="C2378" s="0" t="n">
        <f aca="false">-2.3+(0.13*SIN(B2378))</f>
        <v>-2.22818390751207</v>
      </c>
      <c r="D2378" s="0" t="n">
        <v>-2.22818390751207</v>
      </c>
    </row>
    <row r="2379" customFormat="false" ht="13.8" hidden="false" customHeight="false" outlineLevel="0" collapsed="false">
      <c r="A2379" s="0" t="n">
        <f aca="true">-50+RAND()*(50--50)</f>
        <v>-41.2612421116939</v>
      </c>
      <c r="B2379" s="0" t="n">
        <v>48.1182408255795</v>
      </c>
      <c r="C2379" s="0" t="n">
        <f aca="false">-2.3+(0.13*SIN(B2379))</f>
        <v>-2.40899270447276</v>
      </c>
      <c r="D2379" s="0" t="n">
        <v>-2.40899270447276</v>
      </c>
    </row>
    <row r="2380" customFormat="false" ht="13.8" hidden="false" customHeight="false" outlineLevel="0" collapsed="false">
      <c r="A2380" s="0" t="n">
        <f aca="true">-50+RAND()*(50--50)</f>
        <v>-32.7894679086786</v>
      </c>
      <c r="B2380" s="0" t="n">
        <v>-41.5963656341306</v>
      </c>
      <c r="C2380" s="0" t="n">
        <f aca="false">-2.3+(0.13*SIN(B2380))</f>
        <v>-2.21084989916121</v>
      </c>
      <c r="D2380" s="0" t="n">
        <v>-2.21084989916121</v>
      </c>
    </row>
    <row r="2381" customFormat="false" ht="13.8" hidden="false" customHeight="false" outlineLevel="0" collapsed="false">
      <c r="A2381" s="0" t="n">
        <f aca="true">-50+RAND()*(50--50)</f>
        <v>-44.9593731988467</v>
      </c>
      <c r="B2381" s="0" t="n">
        <v>1.24284312586062</v>
      </c>
      <c r="C2381" s="0" t="n">
        <f aca="false">-2.3+(0.13*SIN(B2381))</f>
        <v>-2.17692853039251</v>
      </c>
      <c r="D2381" s="0" t="n">
        <v>-2.17692853039251</v>
      </c>
    </row>
    <row r="2382" customFormat="false" ht="13.8" hidden="false" customHeight="false" outlineLevel="0" collapsed="false">
      <c r="A2382" s="0" t="n">
        <f aca="true">-50+RAND()*(50--50)</f>
        <v>-18.98396511586</v>
      </c>
      <c r="B2382" s="0" t="n">
        <v>21.7916366549709</v>
      </c>
      <c r="C2382" s="0" t="n">
        <f aca="false">-2.3+(0.13*SIN(B2382))</f>
        <v>-2.27423517566676</v>
      </c>
      <c r="D2382" s="0" t="n">
        <v>-2.27423517566676</v>
      </c>
    </row>
    <row r="2383" customFormat="false" ht="13.8" hidden="false" customHeight="false" outlineLevel="0" collapsed="false">
      <c r="A2383" s="0" t="n">
        <f aca="true">-50+RAND()*(50--50)</f>
        <v>-41.0627555855222</v>
      </c>
      <c r="B2383" s="0" t="n">
        <v>14.9969321438668</v>
      </c>
      <c r="C2383" s="0" t="n">
        <f aca="false">-2.3+(0.13*SIN(B2383))</f>
        <v>-2.21515999935772</v>
      </c>
      <c r="D2383" s="0" t="n">
        <v>-2.21515999935772</v>
      </c>
    </row>
    <row r="2384" customFormat="false" ht="13.8" hidden="false" customHeight="false" outlineLevel="0" collapsed="false">
      <c r="A2384" s="0" t="n">
        <f aca="true">-50+RAND()*(50--50)</f>
        <v>15.7794178740453</v>
      </c>
      <c r="B2384" s="0" t="n">
        <v>14.2914338937043</v>
      </c>
      <c r="C2384" s="0" t="n">
        <f aca="false">-2.3+(0.13*SIN(B2384))</f>
        <v>-2.17154382367828</v>
      </c>
      <c r="D2384" s="0" t="n">
        <v>-2.17154382367828</v>
      </c>
    </row>
    <row r="2385" customFormat="false" ht="13.8" hidden="false" customHeight="false" outlineLevel="0" collapsed="false">
      <c r="A2385" s="0" t="n">
        <f aca="true">-50+RAND()*(50--50)</f>
        <v>13.4955481856964</v>
      </c>
      <c r="B2385" s="0" t="n">
        <v>-13.0808242592828</v>
      </c>
      <c r="C2385" s="0" t="n">
        <f aca="false">-2.3+(0.13*SIN(B2385))</f>
        <v>-2.36396770727116</v>
      </c>
      <c r="D2385" s="0" t="n">
        <v>-2.36396770727116</v>
      </c>
    </row>
    <row r="2386" customFormat="false" ht="13.8" hidden="false" customHeight="false" outlineLevel="0" collapsed="false">
      <c r="A2386" s="0" t="n">
        <f aca="true">-50+RAND()*(50--50)</f>
        <v>47.9797087184728</v>
      </c>
      <c r="B2386" s="0" t="n">
        <v>43.4807727482522</v>
      </c>
      <c r="C2386" s="0" t="n">
        <f aca="false">-2.3+(0.13*SIN(B2386))</f>
        <v>-2.36249916005556</v>
      </c>
      <c r="D2386" s="0" t="n">
        <v>-2.36249916005556</v>
      </c>
    </row>
    <row r="2387" customFormat="false" ht="13.8" hidden="false" customHeight="false" outlineLevel="0" collapsed="false">
      <c r="A2387" s="0" t="n">
        <f aca="true">-50+RAND()*(50--50)</f>
        <v>48.2995256828999</v>
      </c>
      <c r="B2387" s="0" t="n">
        <v>-45.8987902381885</v>
      </c>
      <c r="C2387" s="0" t="n">
        <f aca="false">-2.3+(0.13*SIN(B2387))</f>
        <v>-2.42230914564564</v>
      </c>
      <c r="D2387" s="0" t="n">
        <v>-2.42230914564564</v>
      </c>
    </row>
    <row r="2388" customFormat="false" ht="13.8" hidden="false" customHeight="false" outlineLevel="0" collapsed="false">
      <c r="A2388" s="0" t="n">
        <f aca="true">-50+RAND()*(50--50)</f>
        <v>1.06142834821481</v>
      </c>
      <c r="B2388" s="0" t="n">
        <v>2.20192005460576</v>
      </c>
      <c r="C2388" s="0" t="n">
        <f aca="false">-2.3+(0.13*SIN(B2388))</f>
        <v>-2.19504255520932</v>
      </c>
      <c r="D2388" s="0" t="n">
        <v>-2.19504255520932</v>
      </c>
    </row>
    <row r="2389" customFormat="false" ht="13.8" hidden="false" customHeight="false" outlineLevel="0" collapsed="false">
      <c r="A2389" s="0" t="n">
        <f aca="true">-50+RAND()*(50--50)</f>
        <v>18.8956898733827</v>
      </c>
      <c r="B2389" s="0" t="n">
        <v>-48.2391516545087</v>
      </c>
      <c r="C2389" s="0" t="n">
        <f aca="false">-2.3+(0.13*SIN(B2389))</f>
        <v>-2.18325661768979</v>
      </c>
      <c r="D2389" s="0" t="n">
        <v>-2.18325661768979</v>
      </c>
    </row>
    <row r="2390" customFormat="false" ht="13.8" hidden="false" customHeight="false" outlineLevel="0" collapsed="false">
      <c r="A2390" s="0" t="n">
        <f aca="true">-50+RAND()*(50--50)</f>
        <v>46.2288664521445</v>
      </c>
      <c r="B2390" s="0" t="n">
        <v>-13.7687696010664</v>
      </c>
      <c r="C2390" s="0" t="n">
        <f aca="false">-2.3+(0.13*SIN(B2390))</f>
        <v>-2.42127774029339</v>
      </c>
      <c r="D2390" s="0" t="n">
        <v>-2.42127774029339</v>
      </c>
    </row>
    <row r="2391" customFormat="false" ht="13.8" hidden="false" customHeight="false" outlineLevel="0" collapsed="false">
      <c r="A2391" s="0" t="n">
        <f aca="true">-50+RAND()*(50--50)</f>
        <v>6.60269924201583</v>
      </c>
      <c r="B2391" s="0" t="n">
        <v>-30.9565390870048</v>
      </c>
      <c r="C2391" s="0" t="n">
        <f aca="false">-2.3+(0.13*SIN(B2391))</f>
        <v>-2.24235811105097</v>
      </c>
      <c r="D2391" s="0" t="n">
        <v>-2.24235811105097</v>
      </c>
    </row>
    <row r="2392" customFormat="false" ht="13.8" hidden="false" customHeight="false" outlineLevel="0" collapsed="false">
      <c r="A2392" s="0" t="n">
        <f aca="true">-50+RAND()*(50--50)</f>
        <v>18.1628181482304</v>
      </c>
      <c r="B2392" s="0" t="n">
        <v>12.5651629050261</v>
      </c>
      <c r="C2392" s="0" t="n">
        <f aca="false">-2.3+(0.13*SIN(B2392))</f>
        <v>-2.30015700217513</v>
      </c>
      <c r="D2392" s="0" t="n">
        <v>-2.30015700217513</v>
      </c>
    </row>
    <row r="2393" customFormat="false" ht="13.8" hidden="false" customHeight="false" outlineLevel="0" collapsed="false">
      <c r="A2393" s="0" t="n">
        <f aca="true">-50+RAND()*(50--50)</f>
        <v>44.5472481516568</v>
      </c>
      <c r="B2393" s="0" t="n">
        <v>41.4010869305107</v>
      </c>
      <c r="C2393" s="0" t="n">
        <f aca="false">-2.3+(0.13*SIN(B2393))</f>
        <v>-2.3690963231526</v>
      </c>
      <c r="D2393" s="0" t="n">
        <v>-2.3690963231526</v>
      </c>
    </row>
    <row r="2394" customFormat="false" ht="13.8" hidden="false" customHeight="false" outlineLevel="0" collapsed="false">
      <c r="A2394" s="0" t="n">
        <f aca="true">-50+RAND()*(50--50)</f>
        <v>-1.34686552120316</v>
      </c>
      <c r="B2394" s="0" t="n">
        <v>29.36613209592</v>
      </c>
      <c r="C2394" s="0" t="n">
        <f aca="false">-2.3+(0.13*SIN(B2394))</f>
        <v>-2.41536942663969</v>
      </c>
      <c r="D2394" s="0" t="n">
        <v>-2.41536942663969</v>
      </c>
    </row>
    <row r="2395" customFormat="false" ht="13.8" hidden="false" customHeight="false" outlineLevel="0" collapsed="false">
      <c r="A2395" s="0" t="n">
        <f aca="true">-50+RAND()*(50--50)</f>
        <v>-42.2066448643009</v>
      </c>
      <c r="B2395" s="0" t="n">
        <v>-27.2573256991503</v>
      </c>
      <c r="C2395" s="0" t="n">
        <f aca="false">-2.3+(0.13*SIN(B2395))</f>
        <v>-2.41056999143122</v>
      </c>
      <c r="D2395" s="0" t="n">
        <v>-2.41056999143122</v>
      </c>
    </row>
    <row r="2396" customFormat="false" ht="13.8" hidden="false" customHeight="false" outlineLevel="0" collapsed="false">
      <c r="A2396" s="0" t="n">
        <f aca="true">-50+RAND()*(50--50)</f>
        <v>-11.8510247942527</v>
      </c>
      <c r="B2396" s="0" t="n">
        <v>28.4997542524163</v>
      </c>
      <c r="C2396" s="0" t="n">
        <f aca="false">-2.3+(0.13*SIN(B2396))</f>
        <v>-2.32905709517245</v>
      </c>
      <c r="D2396" s="0" t="n">
        <v>-2.32905709517245</v>
      </c>
    </row>
    <row r="2397" customFormat="false" ht="13.8" hidden="false" customHeight="false" outlineLevel="0" collapsed="false">
      <c r="A2397" s="0" t="n">
        <f aca="true">-50+RAND()*(50--50)</f>
        <v>-28.8177238674822</v>
      </c>
      <c r="B2397" s="0" t="n">
        <v>24.8950953194276</v>
      </c>
      <c r="C2397" s="0" t="n">
        <f aca="false">-2.3+(0.13*SIN(B2397))</f>
        <v>-2.3306039957852</v>
      </c>
      <c r="D2397" s="0" t="n">
        <v>-2.3306039957852</v>
      </c>
    </row>
    <row r="2398" customFormat="false" ht="13.8" hidden="false" customHeight="false" outlineLevel="0" collapsed="false">
      <c r="A2398" s="0" t="n">
        <f aca="true">-50+RAND()*(50--50)</f>
        <v>-13.4599351368621</v>
      </c>
      <c r="B2398" s="0" t="n">
        <v>39.1782812934244</v>
      </c>
      <c r="C2398" s="0" t="n">
        <f aca="false">-2.3+(0.13*SIN(B2398))</f>
        <v>-2.17054532480932</v>
      </c>
      <c r="D2398" s="0" t="n">
        <v>-2.17054532480932</v>
      </c>
    </row>
    <row r="2399" customFormat="false" ht="13.8" hidden="false" customHeight="false" outlineLevel="0" collapsed="false">
      <c r="A2399" s="0" t="n">
        <f aca="true">-50+RAND()*(50--50)</f>
        <v>9.34602916994953</v>
      </c>
      <c r="B2399" s="0" t="n">
        <v>-21.3197903300975</v>
      </c>
      <c r="C2399" s="0" t="n">
        <f aca="false">-2.3+(0.13*SIN(B2399))</f>
        <v>-2.38086650465213</v>
      </c>
      <c r="D2399" s="0" t="n">
        <v>-2.38086650465213</v>
      </c>
    </row>
    <row r="2400" customFormat="false" ht="13.8" hidden="false" customHeight="false" outlineLevel="0" collapsed="false">
      <c r="A2400" s="0" t="n">
        <f aca="true">-50+RAND()*(50--50)</f>
        <v>-45.0989317692214</v>
      </c>
      <c r="B2400" s="0" t="n">
        <v>16.8473302411519</v>
      </c>
      <c r="C2400" s="0" t="n">
        <f aca="false">-2.3+(0.13*SIN(B2400))</f>
        <v>-2.41808796552372</v>
      </c>
      <c r="D2400" s="0" t="n">
        <v>-2.41808796552372</v>
      </c>
    </row>
    <row r="2401" customFormat="false" ht="13.8" hidden="false" customHeight="false" outlineLevel="0" collapsed="false">
      <c r="A2401" s="0" t="n">
        <f aca="true">-50+RAND()*(50--50)</f>
        <v>-45.6471726833416</v>
      </c>
      <c r="B2401" s="0" t="n">
        <v>-18.1414109684509</v>
      </c>
      <c r="C2401" s="0" t="n">
        <f aca="false">-2.3+(0.13*SIN(B2401))</f>
        <v>-2.21544463905443</v>
      </c>
      <c r="D2401" s="0" t="n">
        <v>-2.21544463905443</v>
      </c>
    </row>
    <row r="2402" customFormat="false" ht="13.8" hidden="false" customHeight="false" outlineLevel="0" collapsed="false">
      <c r="A2402" s="0" t="n">
        <f aca="true">-50+RAND()*(50--50)</f>
        <v>4.87871309955127</v>
      </c>
      <c r="B2402" s="0" t="n">
        <v>26.9032561720511</v>
      </c>
      <c r="C2402" s="0" t="n">
        <f aca="false">-2.3+(0.13*SIN(B2402))</f>
        <v>-2.1725840826303</v>
      </c>
      <c r="D2402" s="0" t="n">
        <v>-2.1725840826303</v>
      </c>
    </row>
    <row r="2403" customFormat="false" ht="13.8" hidden="false" customHeight="false" outlineLevel="0" collapsed="false">
      <c r="A2403" s="0" t="n">
        <f aca="true">-50+RAND()*(50--50)</f>
        <v>44.1762450340849</v>
      </c>
      <c r="B2403" s="0" t="n">
        <v>28.2233431417548</v>
      </c>
      <c r="C2403" s="0" t="n">
        <f aca="false">-2.3+(0.13*SIN(B2403))</f>
        <v>-2.29337407589448</v>
      </c>
      <c r="D2403" s="0" t="n">
        <v>-2.29337407589448</v>
      </c>
    </row>
    <row r="2404" customFormat="false" ht="13.8" hidden="false" customHeight="false" outlineLevel="0" collapsed="false">
      <c r="A2404" s="0" t="n">
        <f aca="true">-50+RAND()*(50--50)</f>
        <v>24.7072478440079</v>
      </c>
      <c r="B2404" s="0" t="n">
        <v>9.68911891629784</v>
      </c>
      <c r="C2404" s="0" t="n">
        <f aca="false">-2.3+(0.13*SIN(B2404))</f>
        <v>-2.33396551241714</v>
      </c>
      <c r="D2404" s="0" t="n">
        <v>-2.33396551241714</v>
      </c>
    </row>
    <row r="2405" customFormat="false" ht="13.8" hidden="false" customHeight="false" outlineLevel="0" collapsed="false">
      <c r="A2405" s="0" t="n">
        <f aca="true">-50+RAND()*(50--50)</f>
        <v>-23.3286496238261</v>
      </c>
      <c r="B2405" s="0" t="n">
        <v>-10.4783691256448</v>
      </c>
      <c r="C2405" s="0" t="n">
        <f aca="false">-2.3+(0.13*SIN(B2405))</f>
        <v>-2.18700341654923</v>
      </c>
      <c r="D2405" s="0" t="n">
        <v>-2.18700341654923</v>
      </c>
    </row>
    <row r="2406" customFormat="false" ht="13.8" hidden="false" customHeight="false" outlineLevel="0" collapsed="false">
      <c r="A2406" s="0" t="n">
        <f aca="true">-50+RAND()*(50--50)</f>
        <v>5.95234214429409</v>
      </c>
      <c r="B2406" s="0" t="n">
        <v>31.5713207282198</v>
      </c>
      <c r="C2406" s="0" t="n">
        <f aca="false">-2.3+(0.13*SIN(B2406))</f>
        <v>-2.27987995800002</v>
      </c>
      <c r="D2406" s="0" t="n">
        <v>-2.27987995800002</v>
      </c>
    </row>
    <row r="2407" customFormat="false" ht="13.8" hidden="false" customHeight="false" outlineLevel="0" collapsed="false">
      <c r="A2407" s="0" t="n">
        <f aca="true">-50+RAND()*(50--50)</f>
        <v>42.7317350826314</v>
      </c>
      <c r="B2407" s="0" t="n">
        <v>22.793958963008</v>
      </c>
      <c r="C2407" s="0" t="n">
        <f aca="false">-2.3+(0.13*SIN(B2407))</f>
        <v>-2.39351046529184</v>
      </c>
      <c r="D2407" s="0" t="n">
        <v>-2.39351046529184</v>
      </c>
    </row>
    <row r="2408" customFormat="false" ht="13.8" hidden="false" customHeight="false" outlineLevel="0" collapsed="false">
      <c r="A2408" s="0" t="n">
        <f aca="true">-50+RAND()*(50--50)</f>
        <v>-32.4957937508496</v>
      </c>
      <c r="B2408" s="0" t="n">
        <v>21.5323275578798</v>
      </c>
      <c r="C2408" s="0" t="n">
        <f aca="false">-2.3+(0.13*SIN(B2408))</f>
        <v>-2.24242412213042</v>
      </c>
      <c r="D2408" s="0" t="n">
        <v>-2.24242412213042</v>
      </c>
    </row>
    <row r="2409" customFormat="false" ht="13.8" hidden="false" customHeight="false" outlineLevel="0" collapsed="false">
      <c r="A2409" s="0" t="n">
        <f aca="true">-50+RAND()*(50--50)</f>
        <v>8.89116799674243</v>
      </c>
      <c r="B2409" s="0" t="n">
        <v>42.3880343851219</v>
      </c>
      <c r="C2409" s="0" t="n">
        <f aca="false">-2.3+(0.13*SIN(B2409))</f>
        <v>-2.42996420785018</v>
      </c>
      <c r="D2409" s="0" t="n">
        <v>-2.42996420785018</v>
      </c>
    </row>
    <row r="2410" customFormat="false" ht="13.8" hidden="false" customHeight="false" outlineLevel="0" collapsed="false">
      <c r="A2410" s="0" t="n">
        <f aca="true">-50+RAND()*(50--50)</f>
        <v>5.11776298189419</v>
      </c>
      <c r="B2410" s="0" t="n">
        <v>48.4672151484888</v>
      </c>
      <c r="C2410" s="0" t="n">
        <f aca="false">-2.3+(0.13*SIN(B2410))</f>
        <v>-2.42665117918264</v>
      </c>
      <c r="D2410" s="0" t="n">
        <v>-2.42665117918264</v>
      </c>
    </row>
    <row r="2411" customFormat="false" ht="13.8" hidden="false" customHeight="false" outlineLevel="0" collapsed="false">
      <c r="A2411" s="0" t="n">
        <f aca="true">-50+RAND()*(50--50)</f>
        <v>33.0643395266609</v>
      </c>
      <c r="B2411" s="0" t="n">
        <v>-45.0448902262187</v>
      </c>
      <c r="C2411" s="0" t="n">
        <f aca="false">-2.3+(0.13*SIN(B2411))</f>
        <v>-2.41357062996394</v>
      </c>
      <c r="D2411" s="0" t="n">
        <v>-2.41357062996394</v>
      </c>
    </row>
    <row r="2412" customFormat="false" ht="13.8" hidden="false" customHeight="false" outlineLevel="0" collapsed="false">
      <c r="A2412" s="0" t="n">
        <f aca="true">-50+RAND()*(50--50)</f>
        <v>-30.4155221872055</v>
      </c>
      <c r="B2412" s="0" t="n">
        <v>-46.4766155200442</v>
      </c>
      <c r="C2412" s="0" t="n">
        <f aca="false">-2.3+(0.13*SIN(B2412))</f>
        <v>-2.37839185403338</v>
      </c>
      <c r="D2412" s="0" t="n">
        <v>-2.37839185403338</v>
      </c>
    </row>
    <row r="2413" customFormat="false" ht="13.8" hidden="false" customHeight="false" outlineLevel="0" collapsed="false">
      <c r="A2413" s="0" t="n">
        <f aca="true">-50+RAND()*(50--50)</f>
        <v>11.0653373102046</v>
      </c>
      <c r="B2413" s="0" t="n">
        <v>-31.1794312146443</v>
      </c>
      <c r="C2413" s="0" t="n">
        <f aca="false">-2.3+(0.13*SIN(B2413))</f>
        <v>-2.26954139701769</v>
      </c>
      <c r="D2413" s="0" t="n">
        <v>-2.26954139701769</v>
      </c>
    </row>
    <row r="2414" customFormat="false" ht="13.8" hidden="false" customHeight="false" outlineLevel="0" collapsed="false">
      <c r="A2414" s="0" t="n">
        <f aca="true">-50+RAND()*(50--50)</f>
        <v>24.4247199788878</v>
      </c>
      <c r="B2414" s="0" t="n">
        <v>27.2802544579651</v>
      </c>
      <c r="C2414" s="0" t="n">
        <f aca="false">-2.3+(0.13*SIN(B2414))</f>
        <v>-2.19102654388537</v>
      </c>
      <c r="D2414" s="0" t="n">
        <v>-2.19102654388537</v>
      </c>
    </row>
    <row r="2415" customFormat="false" ht="13.8" hidden="false" customHeight="false" outlineLevel="0" collapsed="false">
      <c r="A2415" s="0" t="n">
        <f aca="true">-50+RAND()*(50--50)</f>
        <v>12.3443253419339</v>
      </c>
      <c r="B2415" s="0" t="n">
        <v>41.5484156932724</v>
      </c>
      <c r="C2415" s="0" t="n">
        <f aca="false">-2.3+(0.13*SIN(B2415))</f>
        <v>-2.38451252211303</v>
      </c>
      <c r="D2415" s="0" t="n">
        <v>-2.38451252211303</v>
      </c>
    </row>
    <row r="2416" customFormat="false" ht="13.8" hidden="false" customHeight="false" outlineLevel="0" collapsed="false">
      <c r="A2416" s="0" t="n">
        <f aca="true">-50+RAND()*(50--50)</f>
        <v>33.8932468784926</v>
      </c>
      <c r="B2416" s="0" t="n">
        <v>-33.4343120245839</v>
      </c>
      <c r="C2416" s="0" t="n">
        <f aca="false">-2.3+(0.13*SIN(B2416))</f>
        <v>-2.41719410508798</v>
      </c>
      <c r="D2416" s="0" t="n">
        <v>-2.41719410508798</v>
      </c>
    </row>
    <row r="2417" customFormat="false" ht="13.8" hidden="false" customHeight="false" outlineLevel="0" collapsed="false">
      <c r="A2417" s="0" t="n">
        <f aca="true">-50+RAND()*(50--50)</f>
        <v>46.841599579179</v>
      </c>
      <c r="B2417" s="0" t="n">
        <v>-2.13810201088575</v>
      </c>
      <c r="C2417" s="0" t="n">
        <f aca="false">-2.3+(0.13*SIN(B2417))</f>
        <v>-2.40963574138362</v>
      </c>
      <c r="D2417" s="0" t="n">
        <v>-2.40963574138362</v>
      </c>
    </row>
    <row r="2418" customFormat="false" ht="13.8" hidden="false" customHeight="false" outlineLevel="0" collapsed="false">
      <c r="A2418" s="0" t="n">
        <f aca="true">-50+RAND()*(50--50)</f>
        <v>-20.2813021092523</v>
      </c>
      <c r="B2418" s="0" t="n">
        <v>-36.0583516259441</v>
      </c>
      <c r="C2418" s="0" t="n">
        <f aca="false">-2.3+(0.13*SIN(B2418))</f>
        <v>-2.17031804172199</v>
      </c>
      <c r="D2418" s="0" t="n">
        <v>-2.17031804172199</v>
      </c>
    </row>
    <row r="2419" customFormat="false" ht="13.8" hidden="false" customHeight="false" outlineLevel="0" collapsed="false">
      <c r="A2419" s="0" t="n">
        <f aca="true">-50+RAND()*(50--50)</f>
        <v>46.1379860940921</v>
      </c>
      <c r="B2419" s="0" t="n">
        <v>-39.8348378163971</v>
      </c>
      <c r="C2419" s="0" t="n">
        <f aca="false">-2.3+(0.13*SIN(B2419))</f>
        <v>-2.40980141467055</v>
      </c>
      <c r="D2419" s="0" t="n">
        <v>-2.40980141467055</v>
      </c>
    </row>
    <row r="2420" customFormat="false" ht="13.8" hidden="false" customHeight="false" outlineLevel="0" collapsed="false">
      <c r="A2420" s="0" t="n">
        <f aca="true">-50+RAND()*(50--50)</f>
        <v>32.4095077002158</v>
      </c>
      <c r="B2420" s="0" t="n">
        <v>-24.9584927203207</v>
      </c>
      <c r="C2420" s="0" t="n">
        <f aca="false">-2.3+(0.13*SIN(B2420))</f>
        <v>-2.27746215027915</v>
      </c>
      <c r="D2420" s="0" t="n">
        <v>-2.27746215027915</v>
      </c>
    </row>
    <row r="2421" customFormat="false" ht="13.8" hidden="false" customHeight="false" outlineLevel="0" collapsed="false">
      <c r="A2421" s="0" t="n">
        <f aca="true">-50+RAND()*(50--50)</f>
        <v>7.48475096668493</v>
      </c>
      <c r="B2421" s="0" t="n">
        <v>-46.4987831904474</v>
      </c>
      <c r="C2421" s="0" t="n">
        <f aca="false">-2.3+(0.13*SIN(B2421))</f>
        <v>-2.37607388478951</v>
      </c>
      <c r="D2421" s="0" t="n">
        <v>-2.37607388478951</v>
      </c>
    </row>
    <row r="2422" customFormat="false" ht="13.8" hidden="false" customHeight="false" outlineLevel="0" collapsed="false">
      <c r="A2422" s="0" t="n">
        <f aca="true">-50+RAND()*(50--50)</f>
        <v>10.71768280215</v>
      </c>
      <c r="B2422" s="0" t="n">
        <v>24.0010260037377</v>
      </c>
      <c r="C2422" s="0" t="n">
        <f aca="false">-2.3+(0.13*SIN(B2422))</f>
        <v>-2.41766854790499</v>
      </c>
      <c r="D2422" s="0" t="n">
        <v>-2.41766854790499</v>
      </c>
    </row>
    <row r="2423" customFormat="false" ht="13.8" hidden="false" customHeight="false" outlineLevel="0" collapsed="false">
      <c r="A2423" s="0" t="n">
        <f aca="true">-50+RAND()*(50--50)</f>
        <v>9.01803610310846</v>
      </c>
      <c r="B2423" s="0" t="n">
        <v>-31.550571406994</v>
      </c>
      <c r="C2423" s="0" t="n">
        <f aca="false">-2.3+(0.13*SIN(B2423))</f>
        <v>-2.31745099262713</v>
      </c>
      <c r="D2423" s="0" t="n">
        <v>-2.31745099262713</v>
      </c>
    </row>
    <row r="2424" customFormat="false" ht="13.8" hidden="false" customHeight="false" outlineLevel="0" collapsed="false">
      <c r="A2424" s="0" t="n">
        <f aca="true">-50+RAND()*(50--50)</f>
        <v>-16.7238406122845</v>
      </c>
      <c r="B2424" s="0" t="n">
        <v>-27.4147917018559</v>
      </c>
      <c r="C2424" s="0" t="n">
        <f aca="false">-2.3+(0.13*SIN(B2424))</f>
        <v>-2.39848069203149</v>
      </c>
      <c r="D2424" s="0" t="n">
        <v>-2.39848069203149</v>
      </c>
    </row>
    <row r="2425" customFormat="false" ht="13.8" hidden="false" customHeight="false" outlineLevel="0" collapsed="false">
      <c r="A2425" s="0" t="n">
        <f aca="true">-50+RAND()*(50--50)</f>
        <v>46.8993789119302</v>
      </c>
      <c r="B2425" s="0" t="n">
        <v>-37.3730901565829</v>
      </c>
      <c r="C2425" s="0" t="n">
        <f aca="false">-2.3+(0.13*SIN(B2425))</f>
        <v>-2.25836401327219</v>
      </c>
      <c r="D2425" s="0" t="n">
        <v>-2.25836401327219</v>
      </c>
    </row>
    <row r="2426" customFormat="false" ht="13.8" hidden="false" customHeight="false" outlineLevel="0" collapsed="false">
      <c r="A2426" s="0" t="n">
        <f aca="true">-50+RAND()*(50--50)</f>
        <v>-17.8915883511168</v>
      </c>
      <c r="B2426" s="0" t="n">
        <v>-18.2922181954006</v>
      </c>
      <c r="C2426" s="0" t="n">
        <f aca="false">-2.3+(0.13*SIN(B2426))</f>
        <v>-2.23123926990929</v>
      </c>
      <c r="D2426" s="0" t="n">
        <v>-2.23123926990929</v>
      </c>
    </row>
    <row r="2427" customFormat="false" ht="13.8" hidden="false" customHeight="false" outlineLevel="0" collapsed="false">
      <c r="A2427" s="0" t="n">
        <f aca="true">-50+RAND()*(50--50)</f>
        <v>37.9921452739062</v>
      </c>
      <c r="B2427" s="0" t="n">
        <v>4.24037704754109</v>
      </c>
      <c r="C2427" s="0" t="n">
        <f aca="false">-2.3+(0.13*SIN(B2427))</f>
        <v>-2.4157851899803</v>
      </c>
      <c r="D2427" s="0" t="n">
        <v>-2.4157851899803</v>
      </c>
    </row>
    <row r="2428" customFormat="false" ht="13.8" hidden="false" customHeight="false" outlineLevel="0" collapsed="false">
      <c r="A2428" s="0" t="n">
        <f aca="true">-50+RAND()*(50--50)</f>
        <v>-8.65688383183878</v>
      </c>
      <c r="B2428" s="0" t="n">
        <v>-41.0457718564576</v>
      </c>
      <c r="C2428" s="0" t="n">
        <f aca="false">-2.3+(0.13*SIN(B2428))</f>
        <v>-2.27352769585789</v>
      </c>
      <c r="D2428" s="0" t="n">
        <v>-2.27352769585789</v>
      </c>
    </row>
    <row r="2429" customFormat="false" ht="13.8" hidden="false" customHeight="false" outlineLevel="0" collapsed="false">
      <c r="A2429" s="0" t="n">
        <f aca="true">-50+RAND()*(50--50)</f>
        <v>30.4169667169772</v>
      </c>
      <c r="B2429" s="0" t="n">
        <v>-8.37912425077158</v>
      </c>
      <c r="C2429" s="0" t="n">
        <f aca="false">-2.3+(0.13*SIN(B2429))</f>
        <v>-2.41248281868585</v>
      </c>
      <c r="D2429" s="0" t="n">
        <v>-2.41248281868585</v>
      </c>
    </row>
    <row r="2430" customFormat="false" ht="13.8" hidden="false" customHeight="false" outlineLevel="0" collapsed="false">
      <c r="A2430" s="0" t="n">
        <f aca="true">-50+RAND()*(50--50)</f>
        <v>3.22816249230778</v>
      </c>
      <c r="B2430" s="0" t="n">
        <v>33.9167532480399</v>
      </c>
      <c r="C2430" s="0" t="n">
        <f aca="false">-2.3+(0.13*SIN(B2430))</f>
        <v>-2.22228474881354</v>
      </c>
      <c r="D2430" s="0" t="n">
        <v>-2.22228474881354</v>
      </c>
    </row>
    <row r="2431" customFormat="false" ht="13.8" hidden="false" customHeight="false" outlineLevel="0" collapsed="false">
      <c r="A2431" s="0" t="n">
        <f aca="true">-50+RAND()*(50--50)</f>
        <v>-10.2896142314908</v>
      </c>
      <c r="B2431" s="0" t="n">
        <v>41.3047523925733</v>
      </c>
      <c r="C2431" s="0" t="n">
        <f aca="false">-2.3+(0.13*SIN(B2431))</f>
        <v>-2.35818430633004</v>
      </c>
      <c r="D2431" s="0" t="n">
        <v>-2.35818430633004</v>
      </c>
    </row>
    <row r="2432" customFormat="false" ht="13.8" hidden="false" customHeight="false" outlineLevel="0" collapsed="false">
      <c r="A2432" s="0" t="n">
        <f aca="true">-50+RAND()*(50--50)</f>
        <v>-5.50893928190842</v>
      </c>
      <c r="B2432" s="0" t="n">
        <v>-41.7689071501918</v>
      </c>
      <c r="C2432" s="0" t="n">
        <f aca="false">-2.3+(0.13*SIN(B2432))</f>
        <v>-2.19592926285777</v>
      </c>
      <c r="D2432" s="0" t="n">
        <v>-2.19592926285777</v>
      </c>
    </row>
    <row r="2433" customFormat="false" ht="13.8" hidden="false" customHeight="false" outlineLevel="0" collapsed="false">
      <c r="A2433" s="0" t="n">
        <f aca="true">-50+RAND()*(50--50)</f>
        <v>29.1211706661382</v>
      </c>
      <c r="B2433" s="0" t="n">
        <v>26.699726465436</v>
      </c>
      <c r="C2433" s="0" t="n">
        <f aca="false">-2.3+(0.13*SIN(B2433))</f>
        <v>-2.17000094408535</v>
      </c>
      <c r="D2433" s="0" t="n">
        <v>-2.17000094408535</v>
      </c>
    </row>
    <row r="2434" customFormat="false" ht="13.8" hidden="false" customHeight="false" outlineLevel="0" collapsed="false">
      <c r="A2434" s="0" t="n">
        <f aca="true">-50+RAND()*(50--50)</f>
        <v>9.26488029974031</v>
      </c>
      <c r="B2434" s="0" t="n">
        <v>0.8532761254055</v>
      </c>
      <c r="C2434" s="0" t="n">
        <f aca="false">-2.3+(0.13*SIN(B2434))</f>
        <v>-2.20205298757932</v>
      </c>
      <c r="D2434" s="0" t="n">
        <v>-2.20205298757932</v>
      </c>
    </row>
    <row r="2435" customFormat="false" ht="13.8" hidden="false" customHeight="false" outlineLevel="0" collapsed="false">
      <c r="A2435" s="0" t="n">
        <f aca="true">-50+RAND()*(50--50)</f>
        <v>41.9961706733408</v>
      </c>
      <c r="B2435" s="0" t="n">
        <v>-13.5175639403372</v>
      </c>
      <c r="C2435" s="0" t="n">
        <f aca="false">-2.3+(0.13*SIN(B2435))</f>
        <v>-2.40583417819046</v>
      </c>
      <c r="D2435" s="0" t="n">
        <v>-2.40583417819046</v>
      </c>
    </row>
    <row r="2436" customFormat="false" ht="13.8" hidden="false" customHeight="false" outlineLevel="0" collapsed="false">
      <c r="A2436" s="0" t="n">
        <f aca="true">-50+RAND()*(50--50)</f>
        <v>-24.0490734684198</v>
      </c>
      <c r="B2436" s="0" t="n">
        <v>28.5926282853269</v>
      </c>
      <c r="C2436" s="0" t="n">
        <f aca="false">-2.3+(0.13*SIN(B2436))</f>
        <v>-2.34068312180283</v>
      </c>
      <c r="D2436" s="0" t="n">
        <v>-2.34068312180283</v>
      </c>
    </row>
    <row r="2437" customFormat="false" ht="13.8" hidden="false" customHeight="false" outlineLevel="0" collapsed="false">
      <c r="A2437" s="0" t="n">
        <f aca="true">-50+RAND()*(50--50)</f>
        <v>16.5082420603884</v>
      </c>
      <c r="B2437" s="0" t="n">
        <v>30.8894243712816</v>
      </c>
      <c r="C2437" s="0" t="n">
        <f aca="false">-2.3+(0.13*SIN(B2437))</f>
        <v>-2.36532659870082</v>
      </c>
      <c r="D2437" s="0" t="n">
        <v>-2.36532659870082</v>
      </c>
    </row>
    <row r="2438" customFormat="false" ht="13.8" hidden="false" customHeight="false" outlineLevel="0" collapsed="false">
      <c r="A2438" s="0" t="n">
        <f aca="true">-50+RAND()*(50--50)</f>
        <v>27.1141772009925</v>
      </c>
      <c r="B2438" s="0" t="n">
        <v>-2.77396206857226</v>
      </c>
      <c r="C2438" s="0" t="n">
        <f aca="false">-2.3+(0.13*SIN(B2438))</f>
        <v>-2.34672269531457</v>
      </c>
      <c r="D2438" s="0" t="n">
        <v>-2.34672269531457</v>
      </c>
    </row>
    <row r="2439" customFormat="false" ht="13.8" hidden="false" customHeight="false" outlineLevel="0" collapsed="false">
      <c r="A2439" s="0" t="n">
        <f aca="true">-50+RAND()*(50--50)</f>
        <v>22.5472373071546</v>
      </c>
      <c r="B2439" s="0" t="n">
        <v>24.6780437950637</v>
      </c>
      <c r="C2439" s="0" t="n">
        <f aca="false">-2.3+(0.13*SIN(B2439))</f>
        <v>-2.35709476631793</v>
      </c>
      <c r="D2439" s="0" t="n">
        <v>-2.35709476631793</v>
      </c>
    </row>
    <row r="2440" customFormat="false" ht="13.8" hidden="false" customHeight="false" outlineLevel="0" collapsed="false">
      <c r="A2440" s="0" t="n">
        <f aca="true">-50+RAND()*(50--50)</f>
        <v>-42.8785486450839</v>
      </c>
      <c r="B2440" s="0" t="n">
        <v>49.0474318522768</v>
      </c>
      <c r="C2440" s="0" t="n">
        <f aca="false">-2.3+(0.13*SIN(B2440))</f>
        <v>-2.4219955972488</v>
      </c>
      <c r="D2440" s="0" t="n">
        <v>-2.4219955972488</v>
      </c>
    </row>
    <row r="2441" customFormat="false" ht="13.8" hidden="false" customHeight="false" outlineLevel="0" collapsed="false">
      <c r="A2441" s="0" t="n">
        <f aca="true">-50+RAND()*(50--50)</f>
        <v>-0.0857677066491931</v>
      </c>
      <c r="B2441" s="0" t="n">
        <v>47.4502586531884</v>
      </c>
      <c r="C2441" s="0" t="n">
        <f aca="false">-2.3+(0.13*SIN(B2441))</f>
        <v>-2.34167873805844</v>
      </c>
      <c r="D2441" s="0" t="n">
        <v>-2.34167873805844</v>
      </c>
    </row>
    <row r="2442" customFormat="false" ht="13.8" hidden="false" customHeight="false" outlineLevel="0" collapsed="false">
      <c r="A2442" s="0" t="n">
        <f aca="true">-50+RAND()*(50--50)</f>
        <v>24.007759557392</v>
      </c>
      <c r="B2442" s="0" t="n">
        <v>-1.22768002463307</v>
      </c>
      <c r="C2442" s="0" t="n">
        <f aca="false">-2.3+(0.13*SIN(B2442))</f>
        <v>-2.42242240958516</v>
      </c>
      <c r="D2442" s="0" t="n">
        <v>-2.42242240958516</v>
      </c>
    </row>
    <row r="2443" customFormat="false" ht="13.8" hidden="false" customHeight="false" outlineLevel="0" collapsed="false">
      <c r="A2443" s="0" t="n">
        <f aca="true">-50+RAND()*(50--50)</f>
        <v>-26.0599525461327</v>
      </c>
      <c r="B2443" s="0" t="n">
        <v>47.1513809546531</v>
      </c>
      <c r="C2443" s="0" t="n">
        <f aca="false">-2.3+(0.13*SIN(B2443))</f>
        <v>-2.30357339945771</v>
      </c>
      <c r="D2443" s="0" t="n">
        <v>-2.30357339945771</v>
      </c>
    </row>
    <row r="2444" customFormat="false" ht="13.8" hidden="false" customHeight="false" outlineLevel="0" collapsed="false">
      <c r="A2444" s="0" t="n">
        <f aca="true">-50+RAND()*(50--50)</f>
        <v>-28.468599998231</v>
      </c>
      <c r="B2444" s="0" t="n">
        <v>17.6765464553889</v>
      </c>
      <c r="C2444" s="0" t="n">
        <f aca="false">-2.3+(0.13*SIN(B2444))</f>
        <v>-2.41984967470935</v>
      </c>
      <c r="D2444" s="0" t="n">
        <v>-2.41984967470935</v>
      </c>
    </row>
    <row r="2445" customFormat="false" ht="13.8" hidden="false" customHeight="false" outlineLevel="0" collapsed="false">
      <c r="A2445" s="0" t="n">
        <f aca="true">-50+RAND()*(50--50)</f>
        <v>7.86992342990468</v>
      </c>
      <c r="B2445" s="0" t="n">
        <v>-49.6007419254355</v>
      </c>
      <c r="C2445" s="0" t="n">
        <f aca="false">-2.3+(0.13*SIN(B2445))</f>
        <v>-2.21980885880937</v>
      </c>
      <c r="D2445" s="0" t="n">
        <v>-2.21980885880937</v>
      </c>
    </row>
    <row r="2446" customFormat="false" ht="13.8" hidden="false" customHeight="false" outlineLevel="0" collapsed="false">
      <c r="A2446" s="0" t="n">
        <f aca="true">-50+RAND()*(50--50)</f>
        <v>23.0376195234771</v>
      </c>
      <c r="B2446" s="0" t="n">
        <v>3.27651405702134</v>
      </c>
      <c r="C2446" s="0" t="n">
        <f aca="false">-2.3+(0.13*SIN(B2446))</f>
        <v>-2.31748661578916</v>
      </c>
      <c r="D2446" s="0" t="n">
        <v>-2.31748661578916</v>
      </c>
    </row>
    <row r="2447" customFormat="false" ht="13.8" hidden="false" customHeight="false" outlineLevel="0" collapsed="false">
      <c r="A2447" s="0" t="n">
        <f aca="true">-50+RAND()*(50--50)</f>
        <v>-21.0653560539608</v>
      </c>
      <c r="B2447" s="0" t="n">
        <v>-14.3780309459237</v>
      </c>
      <c r="C2447" s="0" t="n">
        <f aca="false">-2.3+(0.13*SIN(B2447))</f>
        <v>-2.42624719069568</v>
      </c>
      <c r="D2447" s="0" t="n">
        <v>-2.42624719069568</v>
      </c>
    </row>
    <row r="2448" customFormat="false" ht="13.8" hidden="false" customHeight="false" outlineLevel="0" collapsed="false">
      <c r="A2448" s="0" t="n">
        <f aca="true">-50+RAND()*(50--50)</f>
        <v>-2.4265750055516</v>
      </c>
      <c r="B2448" s="0" t="n">
        <v>-12.7525443577891</v>
      </c>
      <c r="C2448" s="0" t="n">
        <f aca="false">-2.3+(0.13*SIN(B2448))</f>
        <v>-2.32406301579763</v>
      </c>
      <c r="D2448" s="0" t="n">
        <v>-2.32406301579763</v>
      </c>
    </row>
    <row r="2449" customFormat="false" ht="13.8" hidden="false" customHeight="false" outlineLevel="0" collapsed="false">
      <c r="A2449" s="0" t="n">
        <f aca="true">-50+RAND()*(50--50)</f>
        <v>-7.4380733690016</v>
      </c>
      <c r="B2449" s="0" t="n">
        <v>-42.1301602313948</v>
      </c>
      <c r="C2449" s="0" t="n">
        <f aca="false">-2.3+(0.13*SIN(B2449))</f>
        <v>-2.17511106769766</v>
      </c>
      <c r="D2449" s="0" t="n">
        <v>-2.17511106769766</v>
      </c>
    </row>
    <row r="2450" customFormat="false" ht="13.8" hidden="false" customHeight="false" outlineLevel="0" collapsed="false">
      <c r="A2450" s="0" t="n">
        <f aca="true">-50+RAND()*(50--50)</f>
        <v>48.2436836847877</v>
      </c>
      <c r="B2450" s="0" t="n">
        <v>-6.39071326266248</v>
      </c>
      <c r="C2450" s="0" t="n">
        <f aca="false">-2.3+(0.13*SIN(B2450))</f>
        <v>-2.31395171234468</v>
      </c>
      <c r="D2450" s="0" t="n">
        <v>-2.31395171234468</v>
      </c>
    </row>
    <row r="2451" customFormat="false" ht="13.8" hidden="false" customHeight="false" outlineLevel="0" collapsed="false">
      <c r="A2451" s="0" t="n">
        <f aca="true">-50+RAND()*(50--50)</f>
        <v>42.9142489227305</v>
      </c>
      <c r="B2451" s="0" t="n">
        <v>31.3464151127558</v>
      </c>
      <c r="C2451" s="0" t="n">
        <f aca="false">-2.3+(0.13*SIN(B2451))</f>
        <v>-2.30902920962784</v>
      </c>
      <c r="D2451" s="0" t="n">
        <v>-2.30902920962784</v>
      </c>
    </row>
    <row r="2452" customFormat="false" ht="13.8" hidden="false" customHeight="false" outlineLevel="0" collapsed="false">
      <c r="A2452" s="0" t="n">
        <f aca="true">-50+RAND()*(50--50)</f>
        <v>-30.5009348671977</v>
      </c>
      <c r="B2452" s="0" t="n">
        <v>-32.5056912899551</v>
      </c>
      <c r="C2452" s="0" t="n">
        <f aca="false">-2.3+(0.13*SIN(B2452))</f>
        <v>-2.41524735197444</v>
      </c>
      <c r="D2452" s="0" t="n">
        <v>-2.41524735197444</v>
      </c>
    </row>
    <row r="2453" customFormat="false" ht="13.8" hidden="false" customHeight="false" outlineLevel="0" collapsed="false">
      <c r="A2453" s="0" t="n">
        <f aca="true">-50+RAND()*(50--50)</f>
        <v>-43.9559965974575</v>
      </c>
      <c r="B2453" s="0" t="n">
        <v>-16.606503767027</v>
      </c>
      <c r="C2453" s="0" t="n">
        <f aca="false">-2.3+(0.13*SIN(B2453))</f>
        <v>-2.19828555140726</v>
      </c>
      <c r="D2453" s="0" t="n">
        <v>-2.19828555140726</v>
      </c>
    </row>
    <row r="2454" customFormat="false" ht="13.8" hidden="false" customHeight="false" outlineLevel="0" collapsed="false">
      <c r="A2454" s="0" t="n">
        <f aca="true">-50+RAND()*(50--50)</f>
        <v>17.5952592774919</v>
      </c>
      <c r="B2454" s="0" t="n">
        <v>27.0586422088426</v>
      </c>
      <c r="C2454" s="0" t="n">
        <f aca="false">-2.3+(0.13*SIN(B2454))</f>
        <v>-2.17811068606455</v>
      </c>
      <c r="D2454" s="0" t="n">
        <v>-2.17811068606455</v>
      </c>
    </row>
    <row r="2455" customFormat="false" ht="13.8" hidden="false" customHeight="false" outlineLevel="0" collapsed="false">
      <c r="A2455" s="0" t="n">
        <f aca="true">-50+RAND()*(50--50)</f>
        <v>-11.1734925648024</v>
      </c>
      <c r="B2455" s="0" t="n">
        <v>24.253801729607</v>
      </c>
      <c r="C2455" s="0" t="n">
        <f aca="false">-2.3+(0.13*SIN(B2455))</f>
        <v>-2.40010815701388</v>
      </c>
      <c r="D2455" s="0" t="n">
        <v>-2.40010815701388</v>
      </c>
    </row>
    <row r="2456" customFormat="false" ht="13.8" hidden="false" customHeight="false" outlineLevel="0" collapsed="false">
      <c r="A2456" s="0" t="n">
        <f aca="true">-50+RAND()*(50--50)</f>
        <v>49.7968583883804</v>
      </c>
      <c r="B2456" s="0" t="n">
        <v>-25.8654425883009</v>
      </c>
      <c r="C2456" s="0" t="n">
        <f aca="false">-2.3+(0.13*SIN(B2456))</f>
        <v>-2.38695442383953</v>
      </c>
      <c r="D2456" s="0" t="n">
        <v>-2.38695442383953</v>
      </c>
    </row>
    <row r="2457" customFormat="false" ht="13.8" hidden="false" customHeight="false" outlineLevel="0" collapsed="false">
      <c r="A2457" s="0" t="n">
        <f aca="true">-50+RAND()*(50--50)</f>
        <v>-10.638603563058</v>
      </c>
      <c r="B2457" s="0" t="n">
        <v>32.2943855913332</v>
      </c>
      <c r="C2457" s="0" t="n">
        <f aca="false">-2.3+(0.13*SIN(B2457))</f>
        <v>-2.1999317005479</v>
      </c>
      <c r="D2457" s="0" t="n">
        <v>-2.1999317005479</v>
      </c>
    </row>
    <row r="2458" customFormat="false" ht="13.8" hidden="false" customHeight="false" outlineLevel="0" collapsed="false">
      <c r="A2458" s="0" t="n">
        <f aca="true">-50+RAND()*(50--50)</f>
        <v>12.654637109032</v>
      </c>
      <c r="B2458" s="0" t="n">
        <v>-31.9765005183347</v>
      </c>
      <c r="C2458" s="0" t="n">
        <f aca="false">-2.3+(0.13*SIN(B2458))</f>
        <v>-2.369117414593</v>
      </c>
      <c r="D2458" s="0" t="n">
        <v>-2.369117414593</v>
      </c>
    </row>
    <row r="2459" customFormat="false" ht="13.8" hidden="false" customHeight="false" outlineLevel="0" collapsed="false">
      <c r="A2459" s="0" t="n">
        <f aca="true">-50+RAND()*(50--50)</f>
        <v>-25.9802595730398</v>
      </c>
      <c r="B2459" s="0" t="n">
        <v>-38.2182171553449</v>
      </c>
      <c r="C2459" s="0" t="n">
        <f aca="false">-2.3+(0.13*SIN(B2459))</f>
        <v>-2.36449345654768</v>
      </c>
      <c r="D2459" s="0" t="n">
        <v>-2.36449345654768</v>
      </c>
    </row>
    <row r="2460" customFormat="false" ht="13.8" hidden="false" customHeight="false" outlineLevel="0" collapsed="false">
      <c r="A2460" s="0" t="n">
        <f aca="true">-50+RAND()*(50--50)</f>
        <v>48.205326681625</v>
      </c>
      <c r="B2460" s="0" t="n">
        <v>-32.9105659996501</v>
      </c>
      <c r="C2460" s="0" t="n">
        <f aca="false">-2.3+(0.13*SIN(B2460))</f>
        <v>-2.42962319076688</v>
      </c>
      <c r="D2460" s="0" t="n">
        <v>-2.42962319076688</v>
      </c>
    </row>
    <row r="2461" customFormat="false" ht="13.8" hidden="false" customHeight="false" outlineLevel="0" collapsed="false">
      <c r="A2461" s="0" t="n">
        <f aca="true">-50+RAND()*(50--50)</f>
        <v>-9.59563190304421</v>
      </c>
      <c r="B2461" s="0" t="n">
        <v>-26.339682248385</v>
      </c>
      <c r="C2461" s="0" t="n">
        <f aca="false">-2.3+(0.13*SIN(B2461))</f>
        <v>-2.42148912703033</v>
      </c>
      <c r="D2461" s="0" t="n">
        <v>-2.42148912703033</v>
      </c>
    </row>
    <row r="2462" customFormat="false" ht="13.8" hidden="false" customHeight="false" outlineLevel="0" collapsed="false">
      <c r="A2462" s="0" t="n">
        <f aca="true">-50+RAND()*(50--50)</f>
        <v>-36.2210654892923</v>
      </c>
      <c r="B2462" s="0" t="n">
        <v>-17.0757178263138</v>
      </c>
      <c r="C2462" s="0" t="n">
        <f aca="false">-2.3+(0.13*SIN(B2462))</f>
        <v>-2.1726704939669</v>
      </c>
      <c r="D2462" s="0" t="n">
        <v>-2.1726704939669</v>
      </c>
    </row>
    <row r="2463" customFormat="false" ht="13.8" hidden="false" customHeight="false" outlineLevel="0" collapsed="false">
      <c r="A2463" s="0" t="n">
        <f aca="true">-50+RAND()*(50--50)</f>
        <v>26.0192182996171</v>
      </c>
      <c r="B2463" s="0" t="n">
        <v>-24.454963168818</v>
      </c>
      <c r="C2463" s="0" t="n">
        <f aca="false">-2.3+(0.13*SIN(B2463))</f>
        <v>-2.2184817120768</v>
      </c>
      <c r="D2463" s="0" t="n">
        <v>-2.2184817120768</v>
      </c>
    </row>
    <row r="2464" customFormat="false" ht="13.8" hidden="false" customHeight="false" outlineLevel="0" collapsed="false">
      <c r="A2464" s="0" t="n">
        <f aca="true">-50+RAND()*(50--50)</f>
        <v>-46.380563269528</v>
      </c>
      <c r="B2464" s="0" t="n">
        <v>37.826937509317</v>
      </c>
      <c r="C2464" s="0" t="n">
        <f aca="false">-2.3+(0.13*SIN(B2464))</f>
        <v>-2.2834278793206</v>
      </c>
      <c r="D2464" s="0" t="n">
        <v>-2.2834278793206</v>
      </c>
    </row>
    <row r="2465" customFormat="false" ht="13.8" hidden="false" customHeight="false" outlineLevel="0" collapsed="false">
      <c r="A2465" s="0" t="n">
        <f aca="true">-50+RAND()*(50--50)</f>
        <v>9.82331776677196</v>
      </c>
      <c r="B2465" s="0" t="n">
        <v>31.327665824607</v>
      </c>
      <c r="C2465" s="0" t="n">
        <f aca="false">-2.3+(0.13*SIN(B2465))</f>
        <v>-2.31145900142156</v>
      </c>
      <c r="D2465" s="0" t="n">
        <v>-2.31145900142156</v>
      </c>
    </row>
    <row r="2466" customFormat="false" ht="13.8" hidden="false" customHeight="false" outlineLevel="0" collapsed="false">
      <c r="A2466" s="0" t="n">
        <f aca="true">-50+RAND()*(50--50)</f>
        <v>41.8584540247671</v>
      </c>
      <c r="B2466" s="0" t="n">
        <v>13.8740074670357</v>
      </c>
      <c r="C2466" s="0" t="n">
        <f aca="false">-2.3+(0.13*SIN(B2466))</f>
        <v>-2.17447552082201</v>
      </c>
      <c r="D2466" s="0" t="n">
        <v>-2.17447552082201</v>
      </c>
    </row>
    <row r="2467" customFormat="false" ht="13.8" hidden="false" customHeight="false" outlineLevel="0" collapsed="false">
      <c r="A2467" s="0" t="n">
        <f aca="true">-50+RAND()*(50--50)</f>
        <v>44.62180809308</v>
      </c>
      <c r="B2467" s="0" t="n">
        <v>-10.3372357720667</v>
      </c>
      <c r="C2467" s="0" t="n">
        <f aca="false">-2.3+(0.13*SIN(B2467))</f>
        <v>-2.19716872277889</v>
      </c>
      <c r="D2467" s="0" t="n">
        <v>-2.19716872277889</v>
      </c>
    </row>
    <row r="2468" customFormat="false" ht="13.8" hidden="false" customHeight="false" outlineLevel="0" collapsed="false">
      <c r="A2468" s="0" t="n">
        <f aca="true">-50+RAND()*(50--50)</f>
        <v>44.0776692003641</v>
      </c>
      <c r="B2468" s="0" t="n">
        <v>4.97508386926513</v>
      </c>
      <c r="C2468" s="0" t="n">
        <f aca="false">-2.3+(0.13*SIN(B2468))</f>
        <v>-2.42554017661726</v>
      </c>
      <c r="D2468" s="0" t="n">
        <v>-2.42554017661726</v>
      </c>
    </row>
    <row r="2469" customFormat="false" ht="13.8" hidden="false" customHeight="false" outlineLevel="0" collapsed="false">
      <c r="A2469" s="0" t="n">
        <f aca="true">-50+RAND()*(50--50)</f>
        <v>26.9175962599753</v>
      </c>
      <c r="B2469" s="0" t="n">
        <v>24.5168381776042</v>
      </c>
      <c r="C2469" s="0" t="n">
        <f aca="false">-2.3+(0.13*SIN(B2469))</f>
        <v>-2.37510046376315</v>
      </c>
      <c r="D2469" s="0" t="n">
        <v>-2.37510046376315</v>
      </c>
    </row>
    <row r="2470" customFormat="false" ht="13.8" hidden="false" customHeight="false" outlineLevel="0" collapsed="false">
      <c r="A2470" s="0" t="n">
        <f aca="true">-50+RAND()*(50--50)</f>
        <v>18.5793054912864</v>
      </c>
      <c r="B2470" s="0" t="n">
        <v>-21.559311543685</v>
      </c>
      <c r="C2470" s="0" t="n">
        <f aca="false">-2.3+(0.13*SIN(B2470))</f>
        <v>-2.35441018657748</v>
      </c>
      <c r="D2470" s="0" t="n">
        <v>-2.35441018657748</v>
      </c>
    </row>
    <row r="2471" customFormat="false" ht="13.8" hidden="false" customHeight="false" outlineLevel="0" collapsed="false">
      <c r="A2471" s="0" t="n">
        <f aca="true">-50+RAND()*(50--50)</f>
        <v>39.4811800789695</v>
      </c>
      <c r="B2471" s="0" t="n">
        <v>-30.9629959442345</v>
      </c>
      <c r="C2471" s="0" t="n">
        <f aca="false">-2.3+(0.13*SIN(B2471))</f>
        <v>-2.24311167431296</v>
      </c>
      <c r="D2471" s="0" t="n">
        <v>-2.24311167431296</v>
      </c>
    </row>
    <row r="2472" customFormat="false" ht="13.8" hidden="false" customHeight="false" outlineLevel="0" collapsed="false">
      <c r="A2472" s="0" t="n">
        <f aca="true">-50+RAND()*(50--50)</f>
        <v>-18.6178228367278</v>
      </c>
      <c r="B2472" s="0" t="n">
        <v>7.24321761793975</v>
      </c>
      <c r="C2472" s="0" t="n">
        <f aca="false">-2.3+(0.13*SIN(B2472))</f>
        <v>-2.19350268716379</v>
      </c>
      <c r="D2472" s="0" t="n">
        <v>-2.19350268716379</v>
      </c>
    </row>
    <row r="2473" customFormat="false" ht="13.8" hidden="false" customHeight="false" outlineLevel="0" collapsed="false">
      <c r="A2473" s="0" t="n">
        <f aca="true">-50+RAND()*(50--50)</f>
        <v>45.5186930113563</v>
      </c>
      <c r="B2473" s="0" t="n">
        <v>47.6677300963798</v>
      </c>
      <c r="C2473" s="0" t="n">
        <f aca="false">-2.3+(0.13*SIN(B2473))</f>
        <v>-2.36726538579886</v>
      </c>
      <c r="D2473" s="0" t="n">
        <v>-2.36726538579886</v>
      </c>
    </row>
    <row r="2474" customFormat="false" ht="13.8" hidden="false" customHeight="false" outlineLevel="0" collapsed="false">
      <c r="A2474" s="0" t="n">
        <f aca="true">-50+RAND()*(50--50)</f>
        <v>-32.7523315476864</v>
      </c>
      <c r="B2474" s="0" t="n">
        <v>-20.8276254924937</v>
      </c>
      <c r="C2474" s="0" t="n">
        <f aca="false">-2.3+(0.13*SIN(B2474))</f>
        <v>-2.41936656189869</v>
      </c>
      <c r="D2474" s="0" t="n">
        <v>-2.41936656189869</v>
      </c>
    </row>
    <row r="2475" customFormat="false" ht="13.8" hidden="false" customHeight="false" outlineLevel="0" collapsed="false">
      <c r="A2475" s="0" t="n">
        <f aca="true">-50+RAND()*(50--50)</f>
        <v>-10.1633816826435</v>
      </c>
      <c r="B2475" s="0" t="n">
        <v>-1.16714415530026</v>
      </c>
      <c r="C2475" s="0" t="n">
        <f aca="false">-2.3+(0.13*SIN(B2475))</f>
        <v>-2.41955224214468</v>
      </c>
      <c r="D2475" s="0" t="n">
        <v>-2.41955224214468</v>
      </c>
    </row>
    <row r="2476" customFormat="false" ht="13.8" hidden="false" customHeight="false" outlineLevel="0" collapsed="false">
      <c r="A2476" s="0" t="n">
        <f aca="true">-50+RAND()*(50--50)</f>
        <v>-9.03837257203242</v>
      </c>
      <c r="B2476" s="0" t="n">
        <v>25.0551419100282</v>
      </c>
      <c r="C2476" s="0" t="n">
        <f aca="false">-2.3+(0.13*SIN(B2476))</f>
        <v>-2.3100777901584</v>
      </c>
      <c r="D2476" s="0" t="n">
        <v>-2.3100777901584</v>
      </c>
    </row>
    <row r="2477" customFormat="false" ht="13.8" hidden="false" customHeight="false" outlineLevel="0" collapsed="false">
      <c r="A2477" s="0" t="n">
        <f aca="true">-50+RAND()*(50--50)</f>
        <v>43.957458797522</v>
      </c>
      <c r="B2477" s="0" t="n">
        <v>-6.91826821342046</v>
      </c>
      <c r="C2477" s="0" t="n">
        <f aca="false">-2.3+(0.13*SIN(B2477))</f>
        <v>-2.37712175351207</v>
      </c>
      <c r="D2477" s="0" t="n">
        <v>-2.37712175351207</v>
      </c>
    </row>
    <row r="2478" customFormat="false" ht="13.8" hidden="false" customHeight="false" outlineLevel="0" collapsed="false">
      <c r="A2478" s="0" t="n">
        <f aca="true">-50+RAND()*(50--50)</f>
        <v>-4.55065357612025</v>
      </c>
      <c r="B2478" s="0" t="n">
        <v>-24.2839967948539</v>
      </c>
      <c r="C2478" s="0" t="n">
        <f aca="false">-2.3+(0.13*SIN(B2478))</f>
        <v>-2.20244134910985</v>
      </c>
      <c r="D2478" s="0" t="n">
        <v>-2.20244134910985</v>
      </c>
    </row>
    <row r="2479" customFormat="false" ht="13.8" hidden="false" customHeight="false" outlineLevel="0" collapsed="false">
      <c r="A2479" s="0" t="n">
        <f aca="true">-50+RAND()*(50--50)</f>
        <v>-8.54944162204966</v>
      </c>
      <c r="B2479" s="0" t="n">
        <v>-12.6689613484897</v>
      </c>
      <c r="C2479" s="0" t="n">
        <f aca="false">-2.3+(0.13*SIN(B2479))</f>
        <v>-2.31331341309717</v>
      </c>
      <c r="D2479" s="0" t="n">
        <v>-2.31331341309717</v>
      </c>
    </row>
    <row r="2480" customFormat="false" ht="13.8" hidden="false" customHeight="false" outlineLevel="0" collapsed="false">
      <c r="A2480" s="0" t="n">
        <f aca="true">-50+RAND()*(50--50)</f>
        <v>12.498354382581</v>
      </c>
      <c r="B2480" s="0" t="n">
        <v>-17.1151363244249</v>
      </c>
      <c r="C2480" s="0" t="n">
        <f aca="false">-2.3+(0.13*SIN(B2480))</f>
        <v>-2.17173633830328</v>
      </c>
      <c r="D2480" s="0" t="n">
        <v>-2.17173633830328</v>
      </c>
    </row>
    <row r="2481" customFormat="false" ht="13.8" hidden="false" customHeight="false" outlineLevel="0" collapsed="false">
      <c r="A2481" s="0" t="n">
        <f aca="true">-50+RAND()*(50--50)</f>
        <v>-6.2214518658451</v>
      </c>
      <c r="B2481" s="0" t="n">
        <v>36.1010806970958</v>
      </c>
      <c r="C2481" s="0" t="n">
        <f aca="false">-2.3+(0.13*SIN(B2481))</f>
        <v>-2.42995179018057</v>
      </c>
      <c r="D2481" s="0" t="n">
        <v>-2.42995179018057</v>
      </c>
    </row>
    <row r="2482" customFormat="false" ht="13.8" hidden="false" customHeight="false" outlineLevel="0" collapsed="false">
      <c r="A2482" s="0" t="n">
        <f aca="true">-50+RAND()*(50--50)</f>
        <v>-3.18252298309169</v>
      </c>
      <c r="B2482" s="0" t="n">
        <v>2.46102128184324</v>
      </c>
      <c r="C2482" s="0" t="n">
        <f aca="false">-2.3+(0.13*SIN(B2482))</f>
        <v>-2.21819916342319</v>
      </c>
      <c r="D2482" s="0" t="n">
        <v>-2.21819916342319</v>
      </c>
    </row>
    <row r="2483" customFormat="false" ht="13.8" hidden="false" customHeight="false" outlineLevel="0" collapsed="false">
      <c r="A2483" s="0" t="n">
        <f aca="true">-50+RAND()*(50--50)</f>
        <v>-49.2069649736148</v>
      </c>
      <c r="B2483" s="0" t="n">
        <v>-34.6373871205873</v>
      </c>
      <c r="C2483" s="0" t="n">
        <f aca="false">-2.3+(0.13*SIN(B2483))</f>
        <v>-2.28962820392025</v>
      </c>
      <c r="D2483" s="0" t="n">
        <v>-2.28962820392025</v>
      </c>
    </row>
    <row r="2484" customFormat="false" ht="13.8" hidden="false" customHeight="false" outlineLevel="0" collapsed="false">
      <c r="A2484" s="0" t="n">
        <f aca="true">-50+RAND()*(50--50)</f>
        <v>-19.6636911153386</v>
      </c>
      <c r="B2484" s="0" t="n">
        <v>22.584890966788</v>
      </c>
      <c r="C2484" s="0" t="n">
        <f aca="false">-2.3+(0.13*SIN(B2484))</f>
        <v>-2.37273068725905</v>
      </c>
      <c r="D2484" s="0" t="n">
        <v>-2.37273068725905</v>
      </c>
    </row>
    <row r="2485" customFormat="false" ht="13.8" hidden="false" customHeight="false" outlineLevel="0" collapsed="false">
      <c r="A2485" s="0" t="n">
        <f aca="true">-50+RAND()*(50--50)</f>
        <v>-28.7024160323354</v>
      </c>
      <c r="B2485" s="0" t="n">
        <v>-24.8274533504757</v>
      </c>
      <c r="C2485" s="0" t="n">
        <f aca="false">-2.3+(0.13*SIN(B2485))</f>
        <v>-2.26092619190893</v>
      </c>
      <c r="D2485" s="0" t="n">
        <v>-2.26092619190893</v>
      </c>
    </row>
    <row r="2486" customFormat="false" ht="13.8" hidden="false" customHeight="false" outlineLevel="0" collapsed="false">
      <c r="A2486" s="0" t="n">
        <f aca="true">-50+RAND()*(50--50)</f>
        <v>24.4697438067378</v>
      </c>
      <c r="B2486" s="0" t="n">
        <v>27.430927698868</v>
      </c>
      <c r="C2486" s="0" t="n">
        <f aca="false">-2.3+(0.13*SIN(B2486))</f>
        <v>-2.20290140142945</v>
      </c>
      <c r="D2486" s="0" t="n">
        <v>-2.20290140142945</v>
      </c>
    </row>
    <row r="2487" customFormat="false" ht="13.8" hidden="false" customHeight="false" outlineLevel="0" collapsed="false">
      <c r="A2487" s="0" t="n">
        <f aca="true">-50+RAND()*(50--50)</f>
        <v>-36.7779994037007</v>
      </c>
      <c r="B2487" s="0" t="n">
        <v>39.167631539776</v>
      </c>
      <c r="C2487" s="0" t="n">
        <f aca="false">-2.3+(0.13*SIN(B2487))</f>
        <v>-2.17067934059193</v>
      </c>
      <c r="D2487" s="0" t="n">
        <v>-2.17067934059193</v>
      </c>
    </row>
    <row r="2488" customFormat="false" ht="13.8" hidden="false" customHeight="false" outlineLevel="0" collapsed="false">
      <c r="A2488" s="0" t="n">
        <f aca="true">-50+RAND()*(50--50)</f>
        <v>43.3596036505746</v>
      </c>
      <c r="B2488" s="0" t="n">
        <v>-27.7592967645206</v>
      </c>
      <c r="C2488" s="0" t="n">
        <f aca="false">-2.3+(0.13*SIN(B2488))</f>
        <v>-2.36403372976483</v>
      </c>
      <c r="D2488" s="0" t="n">
        <v>-2.36403372976483</v>
      </c>
    </row>
    <row r="2489" customFormat="false" ht="13.8" hidden="false" customHeight="false" outlineLevel="0" collapsed="false">
      <c r="A2489" s="0" t="n">
        <f aca="true">-50+RAND()*(50--50)</f>
        <v>-32.6674416781304</v>
      </c>
      <c r="B2489" s="0" t="n">
        <v>-22.2333501211725</v>
      </c>
      <c r="C2489" s="0" t="n">
        <f aca="false">-2.3+(0.13*SIN(B2489))</f>
        <v>-2.26882073578954</v>
      </c>
      <c r="D2489" s="0" t="n">
        <v>-2.26882073578954</v>
      </c>
    </row>
    <row r="2490" customFormat="false" ht="13.8" hidden="false" customHeight="false" outlineLevel="0" collapsed="false">
      <c r="A2490" s="0" t="n">
        <f aca="true">-50+RAND()*(50--50)</f>
        <v>-6.64973313180266</v>
      </c>
      <c r="B2490" s="0" t="n">
        <v>-11.3877418825632</v>
      </c>
      <c r="C2490" s="0" t="n">
        <f aca="false">-2.3+(0.13*SIN(B2490))</f>
        <v>-2.17986923688811</v>
      </c>
      <c r="D2490" s="0" t="n">
        <v>-2.17986923688811</v>
      </c>
    </row>
    <row r="2491" customFormat="false" ht="13.8" hidden="false" customHeight="false" outlineLevel="0" collapsed="false">
      <c r="A2491" s="0" t="n">
        <f aca="true">-50+RAND()*(50--50)</f>
        <v>3.30553324705119</v>
      </c>
      <c r="B2491" s="0" t="n">
        <v>19.5989686105108</v>
      </c>
      <c r="C2491" s="0" t="n">
        <f aca="false">-2.3+(0.13*SIN(B2491))</f>
        <v>-2.21144284123901</v>
      </c>
      <c r="D2491" s="0" t="n">
        <v>-2.21144284123901</v>
      </c>
    </row>
    <row r="2492" customFormat="false" ht="13.8" hidden="false" customHeight="false" outlineLevel="0" collapsed="false">
      <c r="A2492" s="0" t="n">
        <f aca="true">-50+RAND()*(50--50)</f>
        <v>-21.9354929976934</v>
      </c>
      <c r="B2492" s="0" t="n">
        <v>-2.38678192012849</v>
      </c>
      <c r="C2492" s="0" t="n">
        <f aca="false">-2.3+(0.13*SIN(B2492))</f>
        <v>-2.38906960646349</v>
      </c>
      <c r="D2492" s="0" t="n">
        <v>-2.38906960646349</v>
      </c>
    </row>
    <row r="2493" customFormat="false" ht="13.8" hidden="false" customHeight="false" outlineLevel="0" collapsed="false">
      <c r="A2493" s="0" t="n">
        <f aca="true">-50+RAND()*(50--50)</f>
        <v>-31.5786269907985</v>
      </c>
      <c r="B2493" s="0" t="n">
        <v>-40.1172938764226</v>
      </c>
      <c r="C2493" s="0" t="n">
        <f aca="false">-2.3+(0.13*SIN(B2493))</f>
        <v>-2.38605284424799</v>
      </c>
      <c r="D2493" s="0" t="n">
        <v>-2.38605284424799</v>
      </c>
    </row>
    <row r="2494" customFormat="false" ht="13.8" hidden="false" customHeight="false" outlineLevel="0" collapsed="false">
      <c r="A2494" s="0" t="n">
        <f aca="true">-50+RAND()*(50--50)</f>
        <v>26.5625871521576</v>
      </c>
      <c r="B2494" s="0" t="n">
        <v>-12.651637703796</v>
      </c>
      <c r="C2494" s="0" t="n">
        <f aca="false">-2.3+(0.13*SIN(B2494))</f>
        <v>-2.31107129464066</v>
      </c>
      <c r="D2494" s="0" t="n">
        <v>-2.31107129464066</v>
      </c>
    </row>
    <row r="2495" customFormat="false" ht="13.8" hidden="false" customHeight="false" outlineLevel="0" collapsed="false">
      <c r="A2495" s="0" t="n">
        <f aca="true">-50+RAND()*(50--50)</f>
        <v>-12.8475918118934</v>
      </c>
      <c r="B2495" s="0" t="n">
        <v>-42.1169664447576</v>
      </c>
      <c r="C2495" s="0" t="n">
        <f aca="false">-2.3+(0.13*SIN(B2495))</f>
        <v>-2.17559813627582</v>
      </c>
      <c r="D2495" s="0" t="n">
        <v>-2.17559813627582</v>
      </c>
    </row>
    <row r="2496" customFormat="false" ht="13.8" hidden="false" customHeight="false" outlineLevel="0" collapsed="false">
      <c r="A2496" s="0" t="n">
        <f aca="true">-50+RAND()*(50--50)</f>
        <v>-30.1151745678319</v>
      </c>
      <c r="B2496" s="0" t="n">
        <v>-7.02963061729237</v>
      </c>
      <c r="C2496" s="0" t="n">
        <f aca="false">-2.3+(0.13*SIN(B2496))</f>
        <v>-2.38827435915352</v>
      </c>
      <c r="D2496" s="0" t="n">
        <v>-2.38827435915352</v>
      </c>
    </row>
    <row r="2497" customFormat="false" ht="13.8" hidden="false" customHeight="false" outlineLevel="0" collapsed="false">
      <c r="A2497" s="0" t="n">
        <f aca="true">-50+RAND()*(50--50)</f>
        <v>-30.1788606678575</v>
      </c>
      <c r="B2497" s="0" t="n">
        <v>44.7782721228395</v>
      </c>
      <c r="C2497" s="0" t="n">
        <f aca="false">-2.3+(0.13*SIN(B2497))</f>
        <v>-2.20710901688202</v>
      </c>
      <c r="D2497" s="0" t="n">
        <v>-2.20710901688202</v>
      </c>
    </row>
    <row r="2498" customFormat="false" ht="13.8" hidden="false" customHeight="false" outlineLevel="0" collapsed="false">
      <c r="A2498" s="0" t="n">
        <f aca="true">-50+RAND()*(50--50)</f>
        <v>5.34391849808002</v>
      </c>
      <c r="B2498" s="0" t="n">
        <v>-39.0088444640117</v>
      </c>
      <c r="C2498" s="0" t="n">
        <f aca="false">-2.3+(0.13*SIN(B2498))</f>
        <v>-2.42559507653884</v>
      </c>
      <c r="D2498" s="0" t="n">
        <v>-2.42559507653884</v>
      </c>
    </row>
    <row r="2499" customFormat="false" ht="13.8" hidden="false" customHeight="false" outlineLevel="0" collapsed="false">
      <c r="A2499" s="0" t="n">
        <f aca="true">-50+RAND()*(50--50)</f>
        <v>-9.37080074208375</v>
      </c>
      <c r="B2499" s="0" t="n">
        <v>-19.8683571952199</v>
      </c>
      <c r="C2499" s="0" t="n">
        <f aca="false">-2.3+(0.13*SIN(B2499))</f>
        <v>-2.41069240485465</v>
      </c>
      <c r="D2499" s="0" t="n">
        <v>-2.41069240485465</v>
      </c>
    </row>
    <row r="2500" customFormat="false" ht="13.8" hidden="false" customHeight="false" outlineLevel="0" collapsed="false">
      <c r="A2500" s="0" t="n">
        <f aca="true">-50+RAND()*(50--50)</f>
        <v>-34.8862092900162</v>
      </c>
      <c r="B2500" s="0" t="n">
        <v>29.1324014561417</v>
      </c>
      <c r="C2500" s="0" t="n">
        <f aca="false">-2.3+(0.13*SIN(B2500))</f>
        <v>-2.39835544698853</v>
      </c>
      <c r="D2500" s="0" t="n">
        <v>-2.39835544698853</v>
      </c>
    </row>
    <row r="2501" customFormat="false" ht="13.8" hidden="false" customHeight="false" outlineLevel="0" collapsed="false">
      <c r="A2501" s="0" t="n">
        <f aca="true">-50+RAND()*(50--50)</f>
        <v>-38.8869778928272</v>
      </c>
      <c r="B2501" s="0" t="n">
        <v>-27.3237567403206</v>
      </c>
      <c r="C2501" s="0" t="n">
        <f aca="false">-2.3+(0.13*SIN(B2501))</f>
        <v>-2.40578764079438</v>
      </c>
      <c r="D2501" s="0" t="n">
        <v>-2.40578764079438</v>
      </c>
    </row>
    <row r="2502" customFormat="false" ht="13.8" hidden="false" customHeight="false" outlineLevel="0" collapsed="false">
      <c r="A2502" s="0" t="n">
        <f aca="true">-50+RAND()*(50--50)</f>
        <v>16.336621026962</v>
      </c>
      <c r="B2502" s="0" t="n">
        <v>-16.9469891158582</v>
      </c>
      <c r="C2502" s="0" t="n">
        <f aca="false">-2.3+(0.13*SIN(B2502))</f>
        <v>-2.17708927053138</v>
      </c>
      <c r="D2502" s="0" t="n">
        <v>-2.17708927053138</v>
      </c>
    </row>
    <row r="2503" customFormat="false" ht="13.8" hidden="false" customHeight="false" outlineLevel="0" collapsed="false">
      <c r="A2503" s="0" t="n">
        <f aca="true">-50+RAND()*(50--50)</f>
        <v>-32.7569213259419</v>
      </c>
      <c r="B2503" s="0" t="n">
        <v>34.8217500382469</v>
      </c>
      <c r="C2503" s="0" t="n">
        <f aca="false">-2.3+(0.13*SIN(B2503))</f>
        <v>-2.33395169552531</v>
      </c>
      <c r="D2503" s="0" t="n">
        <v>-2.33395169552531</v>
      </c>
    </row>
    <row r="2504" customFormat="false" ht="13.8" hidden="false" customHeight="false" outlineLevel="0" collapsed="false">
      <c r="A2504" s="0" t="n">
        <f aca="true">-50+RAND()*(50--50)</f>
        <v>-0.0326314981311313</v>
      </c>
      <c r="B2504" s="0" t="n">
        <v>46.3298884198415</v>
      </c>
      <c r="C2504" s="0" t="n">
        <f aca="false">-2.3+(0.13*SIN(B2504))</f>
        <v>-2.20728868863998</v>
      </c>
      <c r="D2504" s="0" t="n">
        <v>-2.20728868863998</v>
      </c>
    </row>
    <row r="2505" customFormat="false" ht="13.8" hidden="false" customHeight="false" outlineLevel="0" collapsed="false">
      <c r="A2505" s="0" t="n">
        <f aca="true">-50+RAND()*(50--50)</f>
        <v>48.458732097739</v>
      </c>
      <c r="B2505" s="0" t="n">
        <v>-40.6849806027163</v>
      </c>
      <c r="C2505" s="0" t="n">
        <f aca="false">-2.3+(0.13*SIN(B2505))</f>
        <v>-2.3201623856655</v>
      </c>
      <c r="D2505" s="0" t="n">
        <v>-2.3201623856655</v>
      </c>
    </row>
    <row r="2506" customFormat="false" ht="13.8" hidden="false" customHeight="false" outlineLevel="0" collapsed="false">
      <c r="A2506" s="0" t="n">
        <f aca="true">-50+RAND()*(50--50)</f>
        <v>3.70285673693976</v>
      </c>
      <c r="B2506" s="0" t="n">
        <v>-43.689187875804</v>
      </c>
      <c r="C2506" s="0" t="n">
        <f aca="false">-2.3+(0.13*SIN(B2506))</f>
        <v>-2.26243906343449</v>
      </c>
      <c r="D2506" s="0" t="n">
        <v>-2.26243906343449</v>
      </c>
    </row>
    <row r="2507" customFormat="false" ht="13.8" hidden="false" customHeight="false" outlineLevel="0" collapsed="false">
      <c r="A2507" s="0" t="n">
        <f aca="true">-50+RAND()*(50--50)</f>
        <v>26.9221301782538</v>
      </c>
      <c r="B2507" s="0" t="n">
        <v>-21.952568088034</v>
      </c>
      <c r="C2507" s="0" t="n">
        <f aca="false">-2.3+(0.13*SIN(B2507))</f>
        <v>-2.30501421920049</v>
      </c>
      <c r="D2507" s="0" t="n">
        <v>-2.30501421920049</v>
      </c>
    </row>
    <row r="2508" customFormat="false" ht="13.8" hidden="false" customHeight="false" outlineLevel="0" collapsed="false">
      <c r="A2508" s="0" t="n">
        <f aca="true">-50+RAND()*(50--50)</f>
        <v>44.1453258146332</v>
      </c>
      <c r="B2508" s="0" t="n">
        <v>17.4180927842524</v>
      </c>
      <c r="C2508" s="0" t="n">
        <f aca="false">-2.3+(0.13*SIN(B2508))</f>
        <v>-2.42874014723384</v>
      </c>
      <c r="D2508" s="0" t="n">
        <v>-2.42874014723384</v>
      </c>
    </row>
    <row r="2509" customFormat="false" ht="13.8" hidden="false" customHeight="false" outlineLevel="0" collapsed="false">
      <c r="A2509" s="0" t="n">
        <f aca="true">-50+RAND()*(50--50)</f>
        <v>-33.168820122087</v>
      </c>
      <c r="B2509" s="0" t="n">
        <v>27.0082147089603</v>
      </c>
      <c r="C2509" s="0" t="n">
        <f aca="false">-2.3+(0.13*SIN(B2509))</f>
        <v>-2.17598729930853</v>
      </c>
      <c r="D2509" s="0" t="n">
        <v>-2.17598729930853</v>
      </c>
    </row>
    <row r="2510" customFormat="false" ht="13.8" hidden="false" customHeight="false" outlineLevel="0" collapsed="false">
      <c r="A2510" s="0" t="n">
        <f aca="true">-50+RAND()*(50--50)</f>
        <v>-7.34655972001929</v>
      </c>
      <c r="B2510" s="0" t="n">
        <v>40.9527045157457</v>
      </c>
      <c r="C2510" s="0" t="n">
        <f aca="false">-2.3+(0.13*SIN(B2510))</f>
        <v>-2.31452958144431</v>
      </c>
      <c r="D2510" s="0" t="n">
        <v>-2.31452958144431</v>
      </c>
    </row>
    <row r="2511" customFormat="false" ht="13.8" hidden="false" customHeight="false" outlineLevel="0" collapsed="false">
      <c r="A2511" s="0" t="n">
        <f aca="true">-50+RAND()*(50--50)</f>
        <v>-9.56698415822948</v>
      </c>
      <c r="B2511" s="0" t="n">
        <v>-8.4423193750371</v>
      </c>
      <c r="C2511" s="0" t="n">
        <f aca="false">-2.3+(0.13*SIN(B2511))</f>
        <v>-2.40814236508</v>
      </c>
      <c r="D2511" s="0" t="n">
        <v>-2.40814236508</v>
      </c>
    </row>
    <row r="2512" customFormat="false" ht="13.8" hidden="false" customHeight="false" outlineLevel="0" collapsed="false">
      <c r="A2512" s="0" t="n">
        <f aca="true">-50+RAND()*(50--50)</f>
        <v>-49.8901368520474</v>
      </c>
      <c r="B2512" s="0" t="n">
        <v>-34.636805118443</v>
      </c>
      <c r="C2512" s="0" t="n">
        <f aca="false">-2.3+(0.13*SIN(B2512))</f>
        <v>-2.28970362476544</v>
      </c>
      <c r="D2512" s="0" t="n">
        <v>-2.28970362476544</v>
      </c>
    </row>
    <row r="2513" customFormat="false" ht="13.8" hidden="false" customHeight="false" outlineLevel="0" collapsed="false">
      <c r="A2513" s="0" t="n">
        <f aca="true">-50+RAND()*(50--50)</f>
        <v>-32.4906466497745</v>
      </c>
      <c r="B2513" s="0" t="n">
        <v>-48.935920277022</v>
      </c>
      <c r="C2513" s="0" t="n">
        <f aca="false">-2.3+(0.13*SIN(B2513))</f>
        <v>-2.17376429620323</v>
      </c>
      <c r="D2513" s="0" t="n">
        <v>-2.17376429620323</v>
      </c>
    </row>
    <row r="2514" customFormat="false" ht="13.8" hidden="false" customHeight="false" outlineLevel="0" collapsed="false">
      <c r="A2514" s="0" t="n">
        <f aca="true">-50+RAND()*(50--50)</f>
        <v>0.248777737397091</v>
      </c>
      <c r="B2514" s="0" t="n">
        <v>8.23033068350436</v>
      </c>
      <c r="C2514" s="0" t="n">
        <f aca="false">-2.3+(0.13*SIN(B2514))</f>
        <v>-2.17909835477881</v>
      </c>
      <c r="D2514" s="0" t="n">
        <v>-2.17909835477881</v>
      </c>
    </row>
    <row r="2515" customFormat="false" ht="13.8" hidden="false" customHeight="false" outlineLevel="0" collapsed="false">
      <c r="A2515" s="0" t="n">
        <f aca="true">-50+RAND()*(50--50)</f>
        <v>42.7922538293369</v>
      </c>
      <c r="B2515" s="0" t="n">
        <v>3.84061203482647</v>
      </c>
      <c r="C2515" s="0" t="n">
        <f aca="false">-2.3+(0.13*SIN(B2515))</f>
        <v>-2.38365075667182</v>
      </c>
      <c r="D2515" s="0" t="n">
        <v>-2.38365075667182</v>
      </c>
    </row>
    <row r="2516" customFormat="false" ht="13.8" hidden="false" customHeight="false" outlineLevel="0" collapsed="false">
      <c r="A2516" s="0" t="n">
        <f aca="true">-50+RAND()*(50--50)</f>
        <v>30.1832380793614</v>
      </c>
      <c r="B2516" s="0" t="n">
        <v>-25.8856571277039</v>
      </c>
      <c r="C2516" s="0" t="n">
        <f aca="false">-2.3+(0.13*SIN(B2516))</f>
        <v>-2.38889002070351</v>
      </c>
      <c r="D2516" s="0" t="n">
        <v>-2.38889002070351</v>
      </c>
    </row>
    <row r="2517" customFormat="false" ht="13.8" hidden="false" customHeight="false" outlineLevel="0" collapsed="false">
      <c r="A2517" s="0" t="n">
        <f aca="true">-50+RAND()*(50--50)</f>
        <v>-13.3019580469809</v>
      </c>
      <c r="B2517" s="0" t="n">
        <v>-12.2067408241831</v>
      </c>
      <c r="C2517" s="0" t="n">
        <f aca="false">-2.3+(0.13*SIN(B2517))</f>
        <v>-2.25424939497725</v>
      </c>
      <c r="D2517" s="0" t="n">
        <v>-2.25424939497725</v>
      </c>
    </row>
    <row r="2518" customFormat="false" ht="13.8" hidden="false" customHeight="false" outlineLevel="0" collapsed="false">
      <c r="A2518" s="0" t="n">
        <f aca="true">-50+RAND()*(50--50)</f>
        <v>-0.826492378597898</v>
      </c>
      <c r="B2518" s="0" t="n">
        <v>-35.06499565871</v>
      </c>
      <c r="C2518" s="0" t="n">
        <f aca="false">-2.3+(0.13*SIN(B2518))</f>
        <v>-2.23682347136554</v>
      </c>
      <c r="D2518" s="0" t="n">
        <v>-2.23682347136554</v>
      </c>
    </row>
    <row r="2519" customFormat="false" ht="13.8" hidden="false" customHeight="false" outlineLevel="0" collapsed="false">
      <c r="A2519" s="0" t="n">
        <f aca="true">-50+RAND()*(50--50)</f>
        <v>-19.1115380354847</v>
      </c>
      <c r="B2519" s="0" t="n">
        <v>24.5627996503464</v>
      </c>
      <c r="C2519" s="0" t="n">
        <f aca="false">-2.3+(0.13*SIN(B2519))</f>
        <v>-2.37014577213637</v>
      </c>
      <c r="D2519" s="0" t="n">
        <v>-2.37014577213637</v>
      </c>
    </row>
    <row r="2520" customFormat="false" ht="13.8" hidden="false" customHeight="false" outlineLevel="0" collapsed="false">
      <c r="A2520" s="0" t="n">
        <f aca="true">-50+RAND()*(50--50)</f>
        <v>48.6846984480675</v>
      </c>
      <c r="B2520" s="0" t="n">
        <v>38.2947318102196</v>
      </c>
      <c r="C2520" s="0" t="n">
        <f aca="false">-2.3+(0.13*SIN(B2520))</f>
        <v>-2.22706713069127</v>
      </c>
      <c r="D2520" s="0" t="n">
        <v>-2.22706713069127</v>
      </c>
    </row>
    <row r="2521" customFormat="false" ht="13.8" hidden="false" customHeight="false" outlineLevel="0" collapsed="false">
      <c r="A2521" s="0" t="n">
        <f aca="true">-50+RAND()*(50--50)</f>
        <v>40.015283511094</v>
      </c>
      <c r="B2521" s="0" t="n">
        <v>-10.7925521545734</v>
      </c>
      <c r="C2521" s="0" t="n">
        <f aca="false">-2.3+(0.13*SIN(B2521))</f>
        <v>-2.17266997925939</v>
      </c>
      <c r="D2521" s="0" t="n">
        <v>-2.17266997925939</v>
      </c>
    </row>
    <row r="2522" customFormat="false" ht="13.8" hidden="false" customHeight="false" outlineLevel="0" collapsed="false">
      <c r="A2522" s="0" t="n">
        <f aca="true">-50+RAND()*(50--50)</f>
        <v>-24.9665540990223</v>
      </c>
      <c r="B2522" s="0" t="n">
        <v>-31.472772158875</v>
      </c>
      <c r="C2522" s="0" t="n">
        <f aca="false">-2.3+(0.13*SIN(B2522))</f>
        <v>-2.30738595162892</v>
      </c>
      <c r="D2522" s="0" t="n">
        <v>-2.30738595162892</v>
      </c>
    </row>
    <row r="2523" customFormat="false" ht="13.8" hidden="false" customHeight="false" outlineLevel="0" collapsed="false">
      <c r="A2523" s="0" t="n">
        <f aca="true">-50+RAND()*(50--50)</f>
        <v>15.2829133653333</v>
      </c>
      <c r="B2523" s="0" t="n">
        <v>46.4899777596154</v>
      </c>
      <c r="C2523" s="0" t="n">
        <f aca="false">-2.3+(0.13*SIN(B2523))</f>
        <v>-2.22300083346014</v>
      </c>
      <c r="D2523" s="0" t="n">
        <v>-2.22300083346014</v>
      </c>
    </row>
    <row r="2524" customFormat="false" ht="13.8" hidden="false" customHeight="false" outlineLevel="0" collapsed="false">
      <c r="A2524" s="0" t="n">
        <f aca="true">-50+RAND()*(50--50)</f>
        <v>30.1656448929126</v>
      </c>
      <c r="B2524" s="0" t="n">
        <v>14.465632576903</v>
      </c>
      <c r="C2524" s="0" t="n">
        <f aca="false">-2.3+(0.13*SIN(B2524))</f>
        <v>-2.17695000413239</v>
      </c>
      <c r="D2524" s="0" t="n">
        <v>-2.17695000413239</v>
      </c>
    </row>
    <row r="2525" customFormat="false" ht="13.8" hidden="false" customHeight="false" outlineLevel="0" collapsed="false">
      <c r="A2525" s="0" t="n">
        <f aca="true">-50+RAND()*(50--50)</f>
        <v>23.3624910617235</v>
      </c>
      <c r="B2525" s="0" t="n">
        <v>32.5464420909865</v>
      </c>
      <c r="C2525" s="0" t="n">
        <f aca="false">-2.3+(0.13*SIN(B2525))</f>
        <v>-2.18239783534481</v>
      </c>
      <c r="D2525" s="0" t="n">
        <v>-2.18239783534481</v>
      </c>
    </row>
    <row r="2526" customFormat="false" ht="13.8" hidden="false" customHeight="false" outlineLevel="0" collapsed="false">
      <c r="A2526" s="0" t="n">
        <f aca="true">-50+RAND()*(50--50)</f>
        <v>-13.4411856924211</v>
      </c>
      <c r="B2526" s="0" t="n">
        <v>-30.5162291224039</v>
      </c>
      <c r="C2526" s="0" t="n">
        <f aca="false">-2.3+(0.13*SIN(B2526))</f>
        <v>-2.19819195821237</v>
      </c>
      <c r="D2526" s="0" t="n">
        <v>-2.19819195821237</v>
      </c>
    </row>
    <row r="2527" customFormat="false" ht="13.8" hidden="false" customHeight="false" outlineLevel="0" collapsed="false">
      <c r="A2527" s="0" t="n">
        <f aca="true">-50+RAND()*(50--50)</f>
        <v>14.0062812685026</v>
      </c>
      <c r="B2527" s="0" t="n">
        <v>-13.7370735249353</v>
      </c>
      <c r="C2527" s="0" t="n">
        <f aca="false">-2.3+(0.13*SIN(B2527))</f>
        <v>-2.41973319955935</v>
      </c>
      <c r="D2527" s="0" t="n">
        <v>-2.41973319955935</v>
      </c>
    </row>
    <row r="2528" customFormat="false" ht="13.8" hidden="false" customHeight="false" outlineLevel="0" collapsed="false">
      <c r="A2528" s="0" t="n">
        <f aca="true">-50+RAND()*(50--50)</f>
        <v>30.8377820714342</v>
      </c>
      <c r="B2528" s="0" t="n">
        <v>36.2082208438668</v>
      </c>
      <c r="C2528" s="0" t="n">
        <f aca="false">-2.3+(0.13*SIN(B2528))</f>
        <v>-2.42958520478184</v>
      </c>
      <c r="D2528" s="0" t="n">
        <v>-2.42958520478184</v>
      </c>
    </row>
    <row r="2529" customFormat="false" ht="13.8" hidden="false" customHeight="false" outlineLevel="0" collapsed="false">
      <c r="A2529" s="0" t="n">
        <f aca="true">-50+RAND()*(50--50)</f>
        <v>-40.2721276317623</v>
      </c>
      <c r="B2529" s="0" t="n">
        <v>-2.39835587131981</v>
      </c>
      <c r="C2529" s="0" t="n">
        <f aca="false">-2.3+(0.13*SIN(B2529))</f>
        <v>-2.3879677028385</v>
      </c>
      <c r="D2529" s="0" t="n">
        <v>-2.3879677028385</v>
      </c>
    </row>
    <row r="2530" customFormat="false" ht="13.8" hidden="false" customHeight="false" outlineLevel="0" collapsed="false">
      <c r="A2530" s="0" t="n">
        <f aca="true">-50+RAND()*(50--50)</f>
        <v>30.8268300700619</v>
      </c>
      <c r="B2530" s="0" t="n">
        <v>6.32777731494085</v>
      </c>
      <c r="C2530" s="0" t="n">
        <f aca="false">-2.3+(0.13*SIN(B2530))</f>
        <v>-2.29420495995848</v>
      </c>
      <c r="D2530" s="0" t="n">
        <v>-2.29420495995848</v>
      </c>
    </row>
    <row r="2531" customFormat="false" ht="13.8" hidden="false" customHeight="false" outlineLevel="0" collapsed="false">
      <c r="A2531" s="0" t="n">
        <f aca="true">-50+RAND()*(50--50)</f>
        <v>41.2340539690961</v>
      </c>
      <c r="B2531" s="0" t="n">
        <v>19.3704950662093</v>
      </c>
      <c r="C2531" s="0" t="n">
        <f aca="false">-2.3+(0.13*SIN(B2531))</f>
        <v>-2.2352996595733</v>
      </c>
      <c r="D2531" s="0" t="n">
        <v>-2.2352996595733</v>
      </c>
    </row>
    <row r="2532" customFormat="false" ht="13.8" hidden="false" customHeight="false" outlineLevel="0" collapsed="false">
      <c r="A2532" s="0" t="n">
        <f aca="true">-50+RAND()*(50--50)</f>
        <v>-5.5620120307775</v>
      </c>
      <c r="B2532" s="0" t="n">
        <v>33.0431683491235</v>
      </c>
      <c r="C2532" s="0" t="n">
        <f aca="false">-2.3+(0.13*SIN(B2532))</f>
        <v>-2.17020704106123</v>
      </c>
      <c r="D2532" s="0" t="n">
        <v>-2.17020704106123</v>
      </c>
    </row>
    <row r="2533" customFormat="false" ht="13.8" hidden="false" customHeight="false" outlineLevel="0" collapsed="false">
      <c r="A2533" s="0" t="n">
        <f aca="true">-50+RAND()*(50--50)</f>
        <v>40.5847257242342</v>
      </c>
      <c r="B2533" s="0" t="n">
        <v>-44.9099319166093</v>
      </c>
      <c r="C2533" s="0" t="n">
        <f aca="false">-2.3+(0.13*SIN(B2533))</f>
        <v>-2.4040264787756</v>
      </c>
      <c r="D2533" s="0" t="n">
        <v>-2.4040264787756</v>
      </c>
    </row>
    <row r="2534" customFormat="false" ht="13.8" hidden="false" customHeight="false" outlineLevel="0" collapsed="false">
      <c r="A2534" s="0" t="n">
        <f aca="true">-50+RAND()*(50--50)</f>
        <v>-48.2264319862081</v>
      </c>
      <c r="B2534" s="0" t="n">
        <v>45.4541833997549</v>
      </c>
      <c r="C2534" s="0" t="n">
        <f aca="false">-2.3+(0.13*SIN(B2534))</f>
        <v>-2.17063538995449</v>
      </c>
      <c r="D2534" s="0" t="n">
        <v>-2.17063538995449</v>
      </c>
    </row>
    <row r="2535" customFormat="false" ht="13.8" hidden="false" customHeight="false" outlineLevel="0" collapsed="false">
      <c r="A2535" s="0" t="n">
        <f aca="true">-50+RAND()*(50--50)</f>
        <v>-27.5724485772467</v>
      </c>
      <c r="B2535" s="0" t="n">
        <v>33.7539396342429</v>
      </c>
      <c r="C2535" s="0" t="n">
        <f aca="false">-2.3+(0.13*SIN(B2535))</f>
        <v>-2.20642009931105</v>
      </c>
      <c r="D2535" s="0" t="n">
        <v>-2.20642009931105</v>
      </c>
    </row>
    <row r="2536" customFormat="false" ht="13.8" hidden="false" customHeight="false" outlineLevel="0" collapsed="false">
      <c r="A2536" s="0" t="n">
        <f aca="true">-50+RAND()*(50--50)</f>
        <v>43.2989527354768</v>
      </c>
      <c r="B2536" s="0" t="n">
        <v>-13.4905743356889</v>
      </c>
      <c r="C2536" s="0" t="n">
        <f aca="false">-2.3+(0.13*SIN(B2536))</f>
        <v>-2.40375836666181</v>
      </c>
      <c r="D2536" s="0" t="n">
        <v>-2.40375836666181</v>
      </c>
    </row>
    <row r="2537" customFormat="false" ht="13.8" hidden="false" customHeight="false" outlineLevel="0" collapsed="false">
      <c r="A2537" s="0" t="n">
        <f aca="true">-50+RAND()*(50--50)</f>
        <v>43.4413381316774</v>
      </c>
      <c r="B2537" s="0" t="n">
        <v>-39.6596783884731</v>
      </c>
      <c r="C2537" s="0" t="n">
        <f aca="false">-2.3+(0.13*SIN(B2537))</f>
        <v>-2.42024953143648</v>
      </c>
      <c r="D2537" s="0" t="n">
        <v>-2.42024953143648</v>
      </c>
    </row>
    <row r="2538" customFormat="false" ht="13.8" hidden="false" customHeight="false" outlineLevel="0" collapsed="false">
      <c r="A2538" s="0" t="n">
        <f aca="true">-50+RAND()*(50--50)</f>
        <v>-38.1263001818946</v>
      </c>
      <c r="B2538" s="0" t="n">
        <v>-28.7381772493805</v>
      </c>
      <c r="C2538" s="0" t="n">
        <f aca="false">-2.3+(0.13*SIN(B2538))</f>
        <v>-2.24183947182464</v>
      </c>
      <c r="D2538" s="0" t="n">
        <v>-2.24183947182464</v>
      </c>
    </row>
    <row r="2539" customFormat="false" ht="13.8" hidden="false" customHeight="false" outlineLevel="0" collapsed="false">
      <c r="A2539" s="0" t="n">
        <f aca="true">-50+RAND()*(50--50)</f>
        <v>-8.5338165662417</v>
      </c>
      <c r="B2539" s="0" t="n">
        <v>3.4953156233563</v>
      </c>
      <c r="C2539" s="0" t="n">
        <f aca="false">-2.3+(0.13*SIN(B2539))</f>
        <v>-2.34503104829866</v>
      </c>
      <c r="D2539" s="0" t="n">
        <v>-2.34503104829866</v>
      </c>
    </row>
    <row r="2540" customFormat="false" ht="13.8" hidden="false" customHeight="false" outlineLevel="0" collapsed="false">
      <c r="A2540" s="0" t="n">
        <f aca="true">-50+RAND()*(50--50)</f>
        <v>36.0719251697627</v>
      </c>
      <c r="B2540" s="0" t="n">
        <v>-11.6796540025985</v>
      </c>
      <c r="C2540" s="0" t="n">
        <f aca="false">-2.3+(0.13*SIN(B2540))</f>
        <v>-2.19924987539066</v>
      </c>
      <c r="D2540" s="0" t="n">
        <v>-2.19924987539066</v>
      </c>
    </row>
    <row r="2541" customFormat="false" ht="13.8" hidden="false" customHeight="false" outlineLevel="0" collapsed="false">
      <c r="A2541" s="0" t="n">
        <f aca="true">-50+RAND()*(50--50)</f>
        <v>40.2247207615435</v>
      </c>
      <c r="B2541" s="0" t="n">
        <v>32.3109954127707</v>
      </c>
      <c r="C2541" s="0" t="n">
        <f aca="false">-2.3+(0.13*SIN(B2541))</f>
        <v>-2.19856721879706</v>
      </c>
      <c r="D2541" s="0" t="n">
        <v>-2.19856721879706</v>
      </c>
    </row>
    <row r="2542" customFormat="false" ht="13.8" hidden="false" customHeight="false" outlineLevel="0" collapsed="false">
      <c r="A2542" s="0" t="n">
        <f aca="true">-50+RAND()*(50--50)</f>
        <v>-7.96090891116468</v>
      </c>
      <c r="B2542" s="0" t="n">
        <v>37.3487058218831</v>
      </c>
      <c r="C2542" s="0" t="n">
        <f aca="false">-2.3+(0.13*SIN(B2542))</f>
        <v>-2.34462629397355</v>
      </c>
      <c r="D2542" s="0" t="n">
        <v>-2.34462629397355</v>
      </c>
    </row>
    <row r="2543" customFormat="false" ht="13.8" hidden="false" customHeight="false" outlineLevel="0" collapsed="false">
      <c r="A2543" s="0" t="n">
        <f aca="true">-50+RAND()*(50--50)</f>
        <v>-6.03853498072935</v>
      </c>
      <c r="B2543" s="0" t="n">
        <v>23.1926774820689</v>
      </c>
      <c r="C2543" s="0" t="n">
        <f aca="false">-2.3+(0.13*SIN(B2543))</f>
        <v>-2.42123696099974</v>
      </c>
      <c r="D2543" s="0" t="n">
        <v>-2.42123696099974</v>
      </c>
    </row>
    <row r="2544" customFormat="false" ht="13.8" hidden="false" customHeight="false" outlineLevel="0" collapsed="false">
      <c r="A2544" s="0" t="n">
        <f aca="true">-50+RAND()*(50--50)</f>
        <v>-25.0010524716196</v>
      </c>
      <c r="B2544" s="0" t="n">
        <v>10.3842382284007</v>
      </c>
      <c r="C2544" s="0" t="n">
        <f aca="false">-2.3+(0.13*SIN(B2544))</f>
        <v>-2.40645464722044</v>
      </c>
      <c r="D2544" s="0" t="n">
        <v>-2.40645464722044</v>
      </c>
    </row>
    <row r="2545" customFormat="false" ht="13.8" hidden="false" customHeight="false" outlineLevel="0" collapsed="false">
      <c r="A2545" s="0" t="n">
        <f aca="true">-50+RAND()*(50--50)</f>
        <v>24.0314452091598</v>
      </c>
      <c r="B2545" s="0" t="n">
        <v>-10.8761256834246</v>
      </c>
      <c r="C2545" s="0" t="n">
        <f aca="false">-2.3+(0.13*SIN(B2545))</f>
        <v>-2.17092631581372</v>
      </c>
      <c r="D2545" s="0" t="n">
        <v>-2.17092631581372</v>
      </c>
    </row>
    <row r="2546" customFormat="false" ht="13.8" hidden="false" customHeight="false" outlineLevel="0" collapsed="false">
      <c r="A2546" s="0" t="n">
        <f aca="true">-50+RAND()*(50--50)</f>
        <v>-5.00300194310726</v>
      </c>
      <c r="B2546" s="0" t="n">
        <v>-36.8094184042783</v>
      </c>
      <c r="C2546" s="0" t="n">
        <f aca="false">-2.3+(0.13*SIN(B2546))</f>
        <v>-2.19900576149787</v>
      </c>
      <c r="D2546" s="0" t="n">
        <v>-2.19900576149787</v>
      </c>
    </row>
    <row r="2547" customFormat="false" ht="13.8" hidden="false" customHeight="false" outlineLevel="0" collapsed="false">
      <c r="A2547" s="0" t="n">
        <f aca="true">-50+RAND()*(50--50)</f>
        <v>49.8610441494611</v>
      </c>
      <c r="B2547" s="0" t="n">
        <v>-43.9435689177949</v>
      </c>
      <c r="C2547" s="0" t="n">
        <f aca="false">-2.3+(0.13*SIN(B2547))</f>
        <v>-2.29496658824903</v>
      </c>
      <c r="D2547" s="0" t="n">
        <v>-2.29496658824903</v>
      </c>
    </row>
    <row r="2548" customFormat="false" ht="13.8" hidden="false" customHeight="false" outlineLevel="0" collapsed="false">
      <c r="A2548" s="0" t="n">
        <f aca="true">-50+RAND()*(50--50)</f>
        <v>-38.8513985371899</v>
      </c>
      <c r="B2548" s="0" t="n">
        <v>-10.2110838922768</v>
      </c>
      <c r="C2548" s="0" t="n">
        <f aca="false">-2.3+(0.13*SIN(B2548))</f>
        <v>-2.2079927107636</v>
      </c>
      <c r="D2548" s="0" t="n">
        <v>-2.2079927107636</v>
      </c>
    </row>
    <row r="2549" customFormat="false" ht="13.8" hidden="false" customHeight="false" outlineLevel="0" collapsed="false">
      <c r="A2549" s="0" t="n">
        <f aca="true">-50+RAND()*(50--50)</f>
        <v>48.8190506560995</v>
      </c>
      <c r="B2549" s="0" t="n">
        <v>-29.4230821594135</v>
      </c>
      <c r="C2549" s="0" t="n">
        <f aca="false">-2.3+(0.13*SIN(B2549))</f>
        <v>-2.18140725140772</v>
      </c>
      <c r="D2549" s="0" t="n">
        <v>-2.18140725140772</v>
      </c>
    </row>
    <row r="2550" customFormat="false" ht="13.8" hidden="false" customHeight="false" outlineLevel="0" collapsed="false">
      <c r="A2550" s="0" t="n">
        <f aca="true">-50+RAND()*(50--50)</f>
        <v>33.7983468517483</v>
      </c>
      <c r="B2550" s="0" t="n">
        <v>25.4308889982784</v>
      </c>
      <c r="C2550" s="0" t="n">
        <f aca="false">-2.3+(0.13*SIN(B2550))</f>
        <v>-2.26181247433557</v>
      </c>
      <c r="D2550" s="0" t="n">
        <v>-2.26181247433557</v>
      </c>
    </row>
    <row r="2551" customFormat="false" ht="13.8" hidden="false" customHeight="false" outlineLevel="0" collapsed="false">
      <c r="A2551" s="0" t="n">
        <f aca="true">-50+RAND()*(50--50)</f>
        <v>-26.5475115072826</v>
      </c>
      <c r="B2551" s="0" t="n">
        <v>40.5005257800056</v>
      </c>
      <c r="C2551" s="0" t="n">
        <f aca="false">-2.3+(0.13*SIN(B2551))</f>
        <v>-2.25662477553849</v>
      </c>
      <c r="D2551" s="0" t="n">
        <v>-2.25662477553849</v>
      </c>
    </row>
    <row r="2552" customFormat="false" ht="13.8" hidden="false" customHeight="false" outlineLevel="0" collapsed="false">
      <c r="A2552" s="0" t="n">
        <f aca="true">-50+RAND()*(50--50)</f>
        <v>9.39075150305994</v>
      </c>
      <c r="B2552" s="0" t="n">
        <v>-23.5864062473247</v>
      </c>
      <c r="C2552" s="0" t="n">
        <f aca="false">-2.3+(0.13*SIN(B2552))</f>
        <v>-2.17003889129293</v>
      </c>
      <c r="D2552" s="0" t="n">
        <v>-2.17003889129293</v>
      </c>
    </row>
    <row r="2553" customFormat="false" ht="13.8" hidden="false" customHeight="false" outlineLevel="0" collapsed="false">
      <c r="A2553" s="0" t="n">
        <f aca="true">-50+RAND()*(50--50)</f>
        <v>-13.001536667662</v>
      </c>
      <c r="B2553" s="0" t="n">
        <v>41.0227881381485</v>
      </c>
      <c r="C2553" s="0" t="n">
        <f aca="false">-2.3+(0.13*SIN(B2553))</f>
        <v>-2.32354029090893</v>
      </c>
      <c r="D2553" s="0" t="n">
        <v>-2.32354029090893</v>
      </c>
    </row>
    <row r="2554" customFormat="false" ht="13.8" hidden="false" customHeight="false" outlineLevel="0" collapsed="false">
      <c r="A2554" s="0" t="n">
        <f aca="true">-50+RAND()*(50--50)</f>
        <v>-9.17735079524975</v>
      </c>
      <c r="B2554" s="0" t="n">
        <v>37.6286478952046</v>
      </c>
      <c r="C2554" s="0" t="n">
        <f aca="false">-2.3+(0.13*SIN(B2554))</f>
        <v>-2.30915273468955</v>
      </c>
      <c r="D2554" s="0" t="n">
        <v>-2.30915273468955</v>
      </c>
    </row>
    <row r="2555" customFormat="false" ht="13.8" hidden="false" customHeight="false" outlineLevel="0" collapsed="false">
      <c r="A2555" s="0" t="n">
        <f aca="true">-50+RAND()*(50--50)</f>
        <v>18.7014911930353</v>
      </c>
      <c r="B2555" s="0" t="n">
        <v>-48.8671968514652</v>
      </c>
      <c r="C2555" s="0" t="n">
        <f aca="false">-2.3+(0.13*SIN(B2555))</f>
        <v>-2.17192960413282</v>
      </c>
      <c r="D2555" s="0" t="n">
        <v>-2.17192960413282</v>
      </c>
    </row>
    <row r="2556" customFormat="false" ht="13.8" hidden="false" customHeight="false" outlineLevel="0" collapsed="false">
      <c r="A2556" s="0" t="n">
        <f aca="true">-50+RAND()*(50--50)</f>
        <v>47.023463735253</v>
      </c>
      <c r="B2556" s="0" t="n">
        <v>-11.6026476412488</v>
      </c>
      <c r="C2556" s="0" t="n">
        <f aca="false">-2.3+(0.13*SIN(B2556))</f>
        <v>-2.19322825886585</v>
      </c>
      <c r="D2556" s="0" t="n">
        <v>-2.19322825886585</v>
      </c>
    </row>
    <row r="2557" customFormat="false" ht="13.8" hidden="false" customHeight="false" outlineLevel="0" collapsed="false">
      <c r="A2557" s="0" t="n">
        <f aca="true">-50+RAND()*(50--50)</f>
        <v>29.0630656806149</v>
      </c>
      <c r="B2557" s="0" t="n">
        <v>-26.5295575018516</v>
      </c>
      <c r="C2557" s="0" t="n">
        <f aca="false">-2.3+(0.13*SIN(B2557))</f>
        <v>-2.428037468992</v>
      </c>
      <c r="D2557" s="0" t="n">
        <v>-2.428037468992</v>
      </c>
    </row>
    <row r="2558" customFormat="false" ht="13.8" hidden="false" customHeight="false" outlineLevel="0" collapsed="false">
      <c r="A2558" s="0" t="n">
        <f aca="true">-50+RAND()*(50--50)</f>
        <v>17.0244128127426</v>
      </c>
      <c r="B2558" s="0" t="n">
        <v>35.0983706818873</v>
      </c>
      <c r="C2558" s="0" t="n">
        <f aca="false">-2.3+(0.13*SIN(B2558))</f>
        <v>-2.36693259788848</v>
      </c>
      <c r="D2558" s="0" t="n">
        <v>-2.36693259788848</v>
      </c>
    </row>
    <row r="2559" customFormat="false" ht="13.8" hidden="false" customHeight="false" outlineLevel="0" collapsed="false">
      <c r="A2559" s="0" t="n">
        <f aca="true">-50+RAND()*(50--50)</f>
        <v>-17.4549483248632</v>
      </c>
      <c r="B2559" s="0" t="n">
        <v>32.1971308032161</v>
      </c>
      <c r="C2559" s="0" t="n">
        <f aca="false">-2.3+(0.13*SIN(B2559))</f>
        <v>-2.20846244493461</v>
      </c>
      <c r="D2559" s="0" t="n">
        <v>-2.20846244493461</v>
      </c>
    </row>
    <row r="2560" customFormat="false" ht="13.8" hidden="false" customHeight="false" outlineLevel="0" collapsed="false">
      <c r="A2560" s="0" t="n">
        <f aca="true">-50+RAND()*(50--50)</f>
        <v>47.4947300310462</v>
      </c>
      <c r="B2560" s="0" t="n">
        <v>-41.075233945841</v>
      </c>
      <c r="C2560" s="0" t="n">
        <f aca="false">-2.3+(0.13*SIN(B2560))</f>
        <v>-2.26978990549781</v>
      </c>
      <c r="D2560" s="0" t="n">
        <v>-2.26978990549781</v>
      </c>
    </row>
    <row r="2561" customFormat="false" ht="13.8" hidden="false" customHeight="false" outlineLevel="0" collapsed="false">
      <c r="A2561" s="0" t="n">
        <f aca="true">-50+RAND()*(50--50)</f>
        <v>40.1672543134364</v>
      </c>
      <c r="B2561" s="0" t="n">
        <v>-44.0895714616567</v>
      </c>
      <c r="C2561" s="0" t="n">
        <f aca="false">-2.3+(0.13*SIN(B2561))</f>
        <v>-2.31391892860725</v>
      </c>
      <c r="D2561" s="0" t="n">
        <v>-2.31391892860725</v>
      </c>
    </row>
    <row r="2562" customFormat="false" ht="13.8" hidden="false" customHeight="false" outlineLevel="0" collapsed="false">
      <c r="A2562" s="0" t="n">
        <f aca="true">-50+RAND()*(50--50)</f>
        <v>-44.7817357399645</v>
      </c>
      <c r="B2562" s="0" t="n">
        <v>-0.519945286784711</v>
      </c>
      <c r="C2562" s="0" t="n">
        <f aca="false">-2.3+(0.13*SIN(B2562))</f>
        <v>-2.36458824526992</v>
      </c>
      <c r="D2562" s="0" t="n">
        <v>-2.36458824526992</v>
      </c>
    </row>
    <row r="2563" customFormat="false" ht="13.8" hidden="false" customHeight="false" outlineLevel="0" collapsed="false">
      <c r="A2563" s="0" t="n">
        <f aca="true">-50+RAND()*(50--50)</f>
        <v>-24.8451267576588</v>
      </c>
      <c r="B2563" s="0" t="n">
        <v>-47.2042874593823</v>
      </c>
      <c r="C2563" s="0" t="n">
        <f aca="false">-2.3+(0.13*SIN(B2563))</f>
        <v>-2.28955956072366</v>
      </c>
      <c r="D2563" s="0" t="n">
        <v>-2.28955956072366</v>
      </c>
    </row>
    <row r="2564" customFormat="false" ht="13.8" hidden="false" customHeight="false" outlineLevel="0" collapsed="false">
      <c r="A2564" s="0" t="n">
        <f aca="true">-50+RAND()*(50--50)</f>
        <v>34.3157426803316</v>
      </c>
      <c r="B2564" s="0" t="n">
        <v>-36.5542316722862</v>
      </c>
      <c r="C2564" s="0" t="n">
        <f aca="false">-2.3+(0.13*SIN(B2564))</f>
        <v>-2.18161412193359</v>
      </c>
      <c r="D2564" s="0" t="n">
        <v>-2.18161412193359</v>
      </c>
    </row>
    <row r="2565" customFormat="false" ht="13.8" hidden="false" customHeight="false" outlineLevel="0" collapsed="false">
      <c r="A2565" s="0" t="n">
        <f aca="true">-50+RAND()*(50--50)</f>
        <v>-37.7379921389806</v>
      </c>
      <c r="B2565" s="0" t="n">
        <v>23.8771444766767</v>
      </c>
      <c r="C2565" s="0" t="n">
        <f aca="false">-2.3+(0.13*SIN(B2565))</f>
        <v>-2.42359548869636</v>
      </c>
      <c r="D2565" s="0" t="n">
        <v>-2.42359548869636</v>
      </c>
    </row>
    <row r="2566" customFormat="false" ht="13.8" hidden="false" customHeight="false" outlineLevel="0" collapsed="false">
      <c r="A2566" s="0" t="n">
        <f aca="true">-50+RAND()*(50--50)</f>
        <v>-40.1932439934637</v>
      </c>
      <c r="B2566" s="0" t="n">
        <v>-5.40359196656897</v>
      </c>
      <c r="C2566" s="0" t="n">
        <f aca="false">-2.3+(0.13*SIN(B2566))</f>
        <v>-2.19983763748139</v>
      </c>
      <c r="D2566" s="0" t="n">
        <v>-2.19983763748139</v>
      </c>
    </row>
    <row r="2567" customFormat="false" ht="13.8" hidden="false" customHeight="false" outlineLevel="0" collapsed="false">
      <c r="A2567" s="0" t="n">
        <f aca="true">-50+RAND()*(50--50)</f>
        <v>34.6151309283388</v>
      </c>
      <c r="B2567" s="0" t="n">
        <v>-15.715187648339</v>
      </c>
      <c r="C2567" s="0" t="n">
        <f aca="false">-2.3+(0.13*SIN(B2567))</f>
        <v>-2.29906083871875</v>
      </c>
      <c r="D2567" s="0" t="n">
        <v>-2.29906083871875</v>
      </c>
    </row>
    <row r="2568" customFormat="false" ht="13.8" hidden="false" customHeight="false" outlineLevel="0" collapsed="false">
      <c r="A2568" s="0" t="n">
        <f aca="true">-50+RAND()*(50--50)</f>
        <v>-34.5995106933368</v>
      </c>
      <c r="B2568" s="0" t="n">
        <v>-22.716726698205</v>
      </c>
      <c r="C2568" s="0" t="n">
        <f aca="false">-2.3+(0.13*SIN(B2568))</f>
        <v>-2.21373615264081</v>
      </c>
      <c r="D2568" s="0" t="n">
        <v>-2.21373615264081</v>
      </c>
    </row>
    <row r="2569" customFormat="false" ht="13.8" hidden="false" customHeight="false" outlineLevel="0" collapsed="false">
      <c r="A2569" s="0" t="n">
        <f aca="true">-50+RAND()*(50--50)</f>
        <v>7.93243535975186</v>
      </c>
      <c r="B2569" s="0" t="n">
        <v>34.4438338325679</v>
      </c>
      <c r="C2569" s="0" t="n">
        <f aca="false">-2.3+(0.13*SIN(B2569))</f>
        <v>-2.28525271809569</v>
      </c>
      <c r="D2569" s="0" t="n">
        <v>-2.28525271809569</v>
      </c>
    </row>
    <row r="2570" customFormat="false" ht="13.8" hidden="false" customHeight="false" outlineLevel="0" collapsed="false">
      <c r="A2570" s="0" t="n">
        <f aca="true">-50+RAND()*(50--50)</f>
        <v>15.1381003706539</v>
      </c>
      <c r="B2570" s="0" t="n">
        <v>36.3573053704064</v>
      </c>
      <c r="C2570" s="0" t="n">
        <f aca="false">-2.3+(0.13*SIN(B2570))</f>
        <v>-2.42660650453873</v>
      </c>
      <c r="D2570" s="0" t="n">
        <v>-2.42660650453873</v>
      </c>
    </row>
    <row r="2571" customFormat="false" ht="13.8" hidden="false" customHeight="false" outlineLevel="0" collapsed="false">
      <c r="A2571" s="0" t="n">
        <f aca="true">-50+RAND()*(50--50)</f>
        <v>-5.12650291540449</v>
      </c>
      <c r="B2571" s="0" t="n">
        <v>20.2248111812376</v>
      </c>
      <c r="C2571" s="0" t="n">
        <f aca="false">-2.3+(0.13*SIN(B2571))</f>
        <v>-2.17247745091676</v>
      </c>
      <c r="D2571" s="0" t="n">
        <v>-2.17247745091676</v>
      </c>
    </row>
    <row r="2572" customFormat="false" ht="13.8" hidden="false" customHeight="false" outlineLevel="0" collapsed="false">
      <c r="A2572" s="0" t="n">
        <f aca="true">-50+RAND()*(50--50)</f>
        <v>-4.3439842118914</v>
      </c>
      <c r="B2572" s="0" t="n">
        <v>30.154348870511</v>
      </c>
      <c r="C2572" s="0" t="n">
        <f aca="false">-2.3+(0.13*SIN(B2572))</f>
        <v>-2.42383431232275</v>
      </c>
      <c r="D2572" s="0" t="n">
        <v>-2.42383431232275</v>
      </c>
    </row>
    <row r="2573" customFormat="false" ht="13.8" hidden="false" customHeight="false" outlineLevel="0" collapsed="false">
      <c r="A2573" s="0" t="n">
        <f aca="true">-50+RAND()*(50--50)</f>
        <v>-19.0663466742019</v>
      </c>
      <c r="B2573" s="0" t="n">
        <v>23.0595210974397</v>
      </c>
      <c r="C2573" s="0" t="n">
        <f aca="false">-2.3+(0.13*SIN(B2573))</f>
        <v>-2.41393433368667</v>
      </c>
      <c r="D2573" s="0" t="n">
        <v>-2.41393433368667</v>
      </c>
    </row>
    <row r="2574" customFormat="false" ht="13.8" hidden="false" customHeight="false" outlineLevel="0" collapsed="false">
      <c r="A2574" s="0" t="n">
        <f aca="true">-50+RAND()*(50--50)</f>
        <v>-22.3452276143088</v>
      </c>
      <c r="B2574" s="0" t="n">
        <v>-17.9526236004161</v>
      </c>
      <c r="C2574" s="0" t="n">
        <f aca="false">-2.3+(0.13*SIN(B2574))</f>
        <v>-2.19841587748448</v>
      </c>
      <c r="D2574" s="0" t="n">
        <v>-2.19841587748448</v>
      </c>
    </row>
    <row r="2575" customFormat="false" ht="13.8" hidden="false" customHeight="false" outlineLevel="0" collapsed="false">
      <c r="A2575" s="0" t="n">
        <f aca="true">-50+RAND()*(50--50)</f>
        <v>22.6541901091284</v>
      </c>
      <c r="B2575" s="0" t="n">
        <v>-5.85772749292616</v>
      </c>
      <c r="C2575" s="0" t="n">
        <f aca="false">-2.3+(0.13*SIN(B2575))</f>
        <v>-2.24634408274528</v>
      </c>
      <c r="D2575" s="0" t="n">
        <v>-2.24634408274528</v>
      </c>
    </row>
    <row r="2576" customFormat="false" ht="13.8" hidden="false" customHeight="false" outlineLevel="0" collapsed="false">
      <c r="A2576" s="0" t="n">
        <f aca="true">-50+RAND()*(50--50)</f>
        <v>37.4118873846403</v>
      </c>
      <c r="B2576" s="0" t="n">
        <v>-37.9526794385864</v>
      </c>
      <c r="C2576" s="0" t="n">
        <f aca="false">-2.3+(0.13*SIN(B2576))</f>
        <v>-2.33261167846058</v>
      </c>
      <c r="D2576" s="0" t="n">
        <v>-2.33261167846058</v>
      </c>
    </row>
    <row r="2577" customFormat="false" ht="13.8" hidden="false" customHeight="false" outlineLevel="0" collapsed="false">
      <c r="A2577" s="0" t="n">
        <f aca="true">-50+RAND()*(50--50)</f>
        <v>-49.9664012919806</v>
      </c>
      <c r="B2577" s="0" t="n">
        <v>-10.8167153974909</v>
      </c>
      <c r="C2577" s="0" t="n">
        <f aca="false">-2.3+(0.13*SIN(B2577))</f>
        <v>-2.17207384519938</v>
      </c>
      <c r="D2577" s="0" t="n">
        <v>-2.17207384519938</v>
      </c>
    </row>
    <row r="2578" customFormat="false" ht="13.8" hidden="false" customHeight="false" outlineLevel="0" collapsed="false">
      <c r="A2578" s="0" t="n">
        <f aca="true">-50+RAND()*(50--50)</f>
        <v>-32.5103307328064</v>
      </c>
      <c r="B2578" s="0" t="n">
        <v>-42.3411338568769</v>
      </c>
      <c r="C2578" s="0" t="n">
        <f aca="false">-2.3+(0.13*SIN(B2578))</f>
        <v>-2.17032171536817</v>
      </c>
      <c r="D2578" s="0" t="n">
        <v>-2.17032171536817</v>
      </c>
    </row>
    <row r="2579" customFormat="false" ht="13.8" hidden="false" customHeight="false" outlineLevel="0" collapsed="false">
      <c r="A2579" s="0" t="n">
        <f aca="true">-50+RAND()*(50--50)</f>
        <v>-18.4167079500869</v>
      </c>
      <c r="B2579" s="0" t="n">
        <v>-0.907451136720702</v>
      </c>
      <c r="C2579" s="0" t="n">
        <f aca="false">-2.3+(0.13*SIN(B2579))</f>
        <v>-2.40243178696341</v>
      </c>
      <c r="D2579" s="0" t="n">
        <v>-2.40243178696341</v>
      </c>
    </row>
    <row r="2580" customFormat="false" ht="13.8" hidden="false" customHeight="false" outlineLevel="0" collapsed="false">
      <c r="A2580" s="0" t="n">
        <f aca="true">-50+RAND()*(50--50)</f>
        <v>-24.1277267572912</v>
      </c>
      <c r="B2580" s="0" t="n">
        <v>2.58647700280196</v>
      </c>
      <c r="C2580" s="0" t="n">
        <f aca="false">-2.3+(0.13*SIN(B2580))</f>
        <v>-2.2314845935165</v>
      </c>
      <c r="D2580" s="0" t="n">
        <v>-2.2314845935165</v>
      </c>
    </row>
    <row r="2581" customFormat="false" ht="13.8" hidden="false" customHeight="false" outlineLevel="0" collapsed="false">
      <c r="A2581" s="0" t="n">
        <f aca="true">-50+RAND()*(50--50)</f>
        <v>-30.3810908779934</v>
      </c>
      <c r="B2581" s="0" t="n">
        <v>-41.5773466619818</v>
      </c>
      <c r="C2581" s="0" t="n">
        <f aca="false">-2.3+(0.13*SIN(B2581))</f>
        <v>-2.21266542024751</v>
      </c>
      <c r="D2581" s="0" t="n">
        <v>-2.21266542024751</v>
      </c>
    </row>
    <row r="2582" customFormat="false" ht="13.8" hidden="false" customHeight="false" outlineLevel="0" collapsed="false">
      <c r="A2582" s="0" t="n">
        <f aca="true">-50+RAND()*(50--50)</f>
        <v>-47.3207646743628</v>
      </c>
      <c r="B2582" s="0" t="n">
        <v>-20.616832372939</v>
      </c>
      <c r="C2582" s="0" t="n">
        <f aca="false">-2.3+(0.13*SIN(B2582))</f>
        <v>-2.42749877353383</v>
      </c>
      <c r="D2582" s="0" t="n">
        <v>-2.42749877353383</v>
      </c>
    </row>
    <row r="2583" customFormat="false" ht="13.8" hidden="false" customHeight="false" outlineLevel="0" collapsed="false">
      <c r="A2583" s="0" t="n">
        <f aca="true">-50+RAND()*(50--50)</f>
        <v>24.5021431175854</v>
      </c>
      <c r="B2583" s="0" t="n">
        <v>32.1059050798958</v>
      </c>
      <c r="C2583" s="0" t="n">
        <f aca="false">-2.3+(0.13*SIN(B2583))</f>
        <v>-2.21725231755148</v>
      </c>
      <c r="D2583" s="0" t="n">
        <v>-2.21725231755148</v>
      </c>
    </row>
    <row r="2584" customFormat="false" ht="13.8" hidden="false" customHeight="false" outlineLevel="0" collapsed="false">
      <c r="A2584" s="0" t="n">
        <f aca="true">-50+RAND()*(50--50)</f>
        <v>5.46848220548407</v>
      </c>
      <c r="B2584" s="0" t="n">
        <v>-25.5803103944356</v>
      </c>
      <c r="C2584" s="0" t="n">
        <f aca="false">-2.3+(0.13*SIN(B2584))</f>
        <v>-2.35626080375309</v>
      </c>
      <c r="D2584" s="0" t="n">
        <v>-2.35626080375309</v>
      </c>
    </row>
    <row r="2585" customFormat="false" ht="13.8" hidden="false" customHeight="false" outlineLevel="0" collapsed="false">
      <c r="A2585" s="0" t="n">
        <f aca="true">-50+RAND()*(50--50)</f>
        <v>29.1990301536664</v>
      </c>
      <c r="B2585" s="0" t="n">
        <v>33.703404462191</v>
      </c>
      <c r="C2585" s="0" t="n">
        <f aca="false">-2.3+(0.13*SIN(B2585))</f>
        <v>-2.20198134053467</v>
      </c>
      <c r="D2585" s="0" t="n">
        <v>-2.20198134053467</v>
      </c>
    </row>
    <row r="2586" customFormat="false" ht="13.8" hidden="false" customHeight="false" outlineLevel="0" collapsed="false">
      <c r="A2586" s="0" t="n">
        <f aca="true">-50+RAND()*(50--50)</f>
        <v>-14.6678579730419</v>
      </c>
      <c r="B2586" s="0" t="n">
        <v>31.1212438578966</v>
      </c>
      <c r="C2586" s="0" t="n">
        <f aca="false">-2.3+(0.13*SIN(B2586))</f>
        <v>-2.33775670874597</v>
      </c>
      <c r="D2586" s="0" t="n">
        <v>-2.33775670874597</v>
      </c>
    </row>
    <row r="2587" customFormat="false" ht="13.8" hidden="false" customHeight="false" outlineLevel="0" collapsed="false">
      <c r="A2587" s="0" t="n">
        <f aca="true">-50+RAND()*(50--50)</f>
        <v>27.4056461308034</v>
      </c>
      <c r="B2587" s="0" t="n">
        <v>18.4875658217268</v>
      </c>
      <c r="C2587" s="0" t="n">
        <f aca="false">-2.3+(0.13*SIN(B2587))</f>
        <v>-2.34603768813125</v>
      </c>
      <c r="D2587" s="0" t="n">
        <v>-2.34603768813125</v>
      </c>
    </row>
    <row r="2588" customFormat="false" ht="13.8" hidden="false" customHeight="false" outlineLevel="0" collapsed="false">
      <c r="A2588" s="0" t="n">
        <f aca="true">-50+RAND()*(50--50)</f>
        <v>-20.4927203694606</v>
      </c>
      <c r="B2588" s="0" t="n">
        <v>41.7078673782148</v>
      </c>
      <c r="C2588" s="0" t="n">
        <f aca="false">-2.3+(0.13*SIN(B2588))</f>
        <v>-2.39912453382677</v>
      </c>
      <c r="D2588" s="0" t="n">
        <v>-2.39912453382677</v>
      </c>
    </row>
    <row r="2589" customFormat="false" ht="13.8" hidden="false" customHeight="false" outlineLevel="0" collapsed="false">
      <c r="A2589" s="0" t="n">
        <f aca="true">-50+RAND()*(50--50)</f>
        <v>5.89821106785341</v>
      </c>
      <c r="B2589" s="0" t="n">
        <v>-48.0674684447738</v>
      </c>
      <c r="C2589" s="0" t="n">
        <f aca="false">-2.3+(0.13*SIN(B2589))</f>
        <v>-2.19474373662738</v>
      </c>
      <c r="D2589" s="0" t="n">
        <v>-2.19474373662738</v>
      </c>
    </row>
    <row r="2590" customFormat="false" ht="13.8" hidden="false" customHeight="false" outlineLevel="0" collapsed="false">
      <c r="A2590" s="0" t="n">
        <f aca="true">-50+RAND()*(50--50)</f>
        <v>42.5867234367718</v>
      </c>
      <c r="B2590" s="0" t="n">
        <v>-20.0490839253462</v>
      </c>
      <c r="C2590" s="0" t="n">
        <f aca="false">-2.3+(0.13*SIN(B2590))</f>
        <v>-2.4211428335875</v>
      </c>
      <c r="D2590" s="0" t="n">
        <v>-2.4211428335875</v>
      </c>
    </row>
    <row r="2591" customFormat="false" ht="13.8" hidden="false" customHeight="false" outlineLevel="0" collapsed="false">
      <c r="A2591" s="0" t="n">
        <f aca="true">-50+RAND()*(50--50)</f>
        <v>-7.14011008279155</v>
      </c>
      <c r="B2591" s="0" t="n">
        <v>12.3077646456586</v>
      </c>
      <c r="C2591" s="0" t="n">
        <f aca="false">-2.3+(0.13*SIN(B2591))</f>
        <v>-2.33324530620532</v>
      </c>
      <c r="D2591" s="0" t="n">
        <v>-2.33324530620532</v>
      </c>
    </row>
    <row r="2592" customFormat="false" ht="13.8" hidden="false" customHeight="false" outlineLevel="0" collapsed="false">
      <c r="A2592" s="0" t="n">
        <f aca="true">-50+RAND()*(50--50)</f>
        <v>-6.92781849506275</v>
      </c>
      <c r="B2592" s="0" t="n">
        <v>32.9005762843199</v>
      </c>
      <c r="C2592" s="0" t="n">
        <f aca="false">-2.3+(0.13*SIN(B2592))</f>
        <v>-2.17048208189525</v>
      </c>
      <c r="D2592" s="0" t="n">
        <v>-2.17048208189525</v>
      </c>
    </row>
    <row r="2593" customFormat="false" ht="13.8" hidden="false" customHeight="false" outlineLevel="0" collapsed="false">
      <c r="A2593" s="0" t="n">
        <f aca="true">-50+RAND()*(50--50)</f>
        <v>-38.7039708931893</v>
      </c>
      <c r="B2593" s="0" t="n">
        <v>-19.7979199370352</v>
      </c>
      <c r="C2593" s="0" t="n">
        <f aca="false">-2.3+(0.13*SIN(B2593))</f>
        <v>-2.40562016298115</v>
      </c>
      <c r="D2593" s="0" t="n">
        <v>-2.40562016298115</v>
      </c>
    </row>
    <row r="2594" customFormat="false" ht="13.8" hidden="false" customHeight="false" outlineLevel="0" collapsed="false">
      <c r="A2594" s="0" t="n">
        <f aca="true">-50+RAND()*(50--50)</f>
        <v>28.1073003189369</v>
      </c>
      <c r="B2594" s="0" t="n">
        <v>36.3883615704651</v>
      </c>
      <c r="C2594" s="0" t="n">
        <f aca="false">-2.3+(0.13*SIN(B2594))</f>
        <v>-2.42562915787175</v>
      </c>
      <c r="D2594" s="0" t="n">
        <v>-2.42562915787175</v>
      </c>
    </row>
    <row r="2595" customFormat="false" ht="13.8" hidden="false" customHeight="false" outlineLevel="0" collapsed="false">
      <c r="A2595" s="0" t="n">
        <f aca="true">-50+RAND()*(50--50)</f>
        <v>46.9302748849182</v>
      </c>
      <c r="B2595" s="0" t="n">
        <v>-12.0935909413913</v>
      </c>
      <c r="C2595" s="0" t="n">
        <f aca="false">-2.3+(0.13*SIN(B2595))</f>
        <v>-2.24080283589249</v>
      </c>
      <c r="D2595" s="0" t="n">
        <v>-2.24080283589249</v>
      </c>
    </row>
    <row r="2596" customFormat="false" ht="13.8" hidden="false" customHeight="false" outlineLevel="0" collapsed="false">
      <c r="A2596" s="0" t="n">
        <f aca="true">-50+RAND()*(50--50)</f>
        <v>44.9632505588398</v>
      </c>
      <c r="B2596" s="0" t="n">
        <v>38.6486879792466</v>
      </c>
      <c r="C2596" s="0" t="n">
        <f aca="false">-2.3+(0.13*SIN(B2596))</f>
        <v>-2.19428804595039</v>
      </c>
      <c r="D2596" s="0" t="n">
        <v>-2.19428804595039</v>
      </c>
    </row>
    <row r="2597" customFormat="false" ht="13.8" hidden="false" customHeight="false" outlineLevel="0" collapsed="false">
      <c r="A2597" s="0" t="n">
        <f aca="true">-50+RAND()*(50--50)</f>
        <v>47.3287895974209</v>
      </c>
      <c r="B2597" s="0" t="n">
        <v>1.47737669033461</v>
      </c>
      <c r="C2597" s="0" t="n">
        <f aca="false">-2.3+(0.13*SIN(B2597))</f>
        <v>-2.17056685741316</v>
      </c>
      <c r="D2597" s="0" t="n">
        <v>-2.17056685741316</v>
      </c>
    </row>
    <row r="2598" customFormat="false" ht="13.8" hidden="false" customHeight="false" outlineLevel="0" collapsed="false">
      <c r="A2598" s="0" t="n">
        <f aca="true">-50+RAND()*(50--50)</f>
        <v>-16.9965381165748</v>
      </c>
      <c r="B2598" s="0" t="n">
        <v>-23.0190687317327</v>
      </c>
      <c r="C2598" s="0" t="n">
        <f aca="false">-2.3+(0.13*SIN(B2598))</f>
        <v>-2.18869056888965</v>
      </c>
      <c r="D2598" s="0" t="n">
        <v>-2.18869056888965</v>
      </c>
    </row>
    <row r="2599" customFormat="false" ht="13.8" hidden="false" customHeight="false" outlineLevel="0" collapsed="false">
      <c r="A2599" s="0" t="n">
        <f aca="true">-50+RAND()*(50--50)</f>
        <v>-9.82645810138002</v>
      </c>
      <c r="B2599" s="0" t="n">
        <v>26.0528142859644</v>
      </c>
      <c r="C2599" s="0" t="n">
        <f aca="false">-2.3+(0.13*SIN(B2599))</f>
        <v>-2.1965660359295</v>
      </c>
      <c r="D2599" s="0" t="n">
        <v>-2.1965660359295</v>
      </c>
    </row>
    <row r="2600" customFormat="false" ht="13.8" hidden="false" customHeight="false" outlineLevel="0" collapsed="false">
      <c r="A2600" s="0" t="n">
        <f aca="true">-50+RAND()*(50--50)</f>
        <v>48.5148306220229</v>
      </c>
      <c r="B2600" s="0" t="n">
        <v>-25.5802819813462</v>
      </c>
      <c r="C2600" s="0" t="n">
        <f aca="false">-2.3+(0.13*SIN(B2600))</f>
        <v>-2.35625747385183</v>
      </c>
      <c r="D2600" s="0" t="n">
        <v>-2.35625747385183</v>
      </c>
    </row>
    <row r="2601" customFormat="false" ht="13.8" hidden="false" customHeight="false" outlineLevel="0" collapsed="false">
      <c r="A2601" s="0" t="n">
        <f aca="true">-50+RAND()*(50--50)</f>
        <v>17.7044019635316</v>
      </c>
      <c r="B2601" s="0" t="n">
        <v>-42.4303546831122</v>
      </c>
      <c r="C2601" s="0" t="n">
        <f aca="false">-2.3+(0.13*SIN(B2601))</f>
        <v>-2.17002310473711</v>
      </c>
      <c r="D2601" s="0" t="n">
        <v>-2.17002310473711</v>
      </c>
    </row>
    <row r="2602" customFormat="false" ht="13.8" hidden="false" customHeight="false" outlineLevel="0" collapsed="false">
      <c r="A2602" s="0" t="n">
        <f aca="true">-50+RAND()*(50--50)</f>
        <v>39.1964341022365</v>
      </c>
      <c r="B2602" s="0" t="n">
        <v>-31.9982857454889</v>
      </c>
      <c r="C2602" s="0" t="n">
        <f aca="false">-2.3+(0.13*SIN(B2602))</f>
        <v>-2.37149945407192</v>
      </c>
      <c r="D2602" s="0" t="n">
        <v>-2.37149945407192</v>
      </c>
    </row>
    <row r="2603" customFormat="false" ht="13.8" hidden="false" customHeight="false" outlineLevel="0" collapsed="false">
      <c r="A2603" s="0" t="n">
        <f aca="true">-50+RAND()*(50--50)</f>
        <v>45.2278979416015</v>
      </c>
      <c r="B2603" s="0" t="n">
        <v>9.65609296356118</v>
      </c>
      <c r="C2603" s="0" t="n">
        <f aca="false">-2.3+(0.13*SIN(B2603))</f>
        <v>-2.32980350101051</v>
      </c>
      <c r="D2603" s="0" t="n">
        <v>-2.32980350101051</v>
      </c>
    </row>
    <row r="2604" customFormat="false" ht="13.8" hidden="false" customHeight="false" outlineLevel="0" collapsed="false">
      <c r="A2604" s="0" t="n">
        <f aca="true">-50+RAND()*(50--50)</f>
        <v>-23.9202306161932</v>
      </c>
      <c r="B2604" s="0" t="n">
        <v>-39.966322754442</v>
      </c>
      <c r="C2604" s="0" t="n">
        <f aca="false">-2.3+(0.13*SIN(B2604))</f>
        <v>-2.39972911705591</v>
      </c>
      <c r="D2604" s="0" t="n">
        <v>-2.39972911705591</v>
      </c>
    </row>
    <row r="2605" customFormat="false" ht="13.8" hidden="false" customHeight="false" outlineLevel="0" collapsed="false">
      <c r="A2605" s="0" t="n">
        <f aca="true">-50+RAND()*(50--50)</f>
        <v>-36.6437921930964</v>
      </c>
      <c r="B2605" s="0" t="n">
        <v>31.4748417501534</v>
      </c>
      <c r="C2605" s="0" t="n">
        <f aca="false">-2.3+(0.13*SIN(B2605))</f>
        <v>-2.29234545209974</v>
      </c>
      <c r="D2605" s="0" t="n">
        <v>-2.29234545209974</v>
      </c>
    </row>
    <row r="2606" customFormat="false" ht="13.8" hidden="false" customHeight="false" outlineLevel="0" collapsed="false">
      <c r="A2606" s="0" t="n">
        <f aca="true">-50+RAND()*(50--50)</f>
        <v>38.6183668512025</v>
      </c>
      <c r="B2606" s="0" t="n">
        <v>28.4508713459758</v>
      </c>
      <c r="C2606" s="0" t="n">
        <f aca="false">-2.3+(0.13*SIN(B2606))</f>
        <v>-2.3228308486244</v>
      </c>
      <c r="D2606" s="0" t="n">
        <v>-2.3228308486244</v>
      </c>
    </row>
    <row r="2607" customFormat="false" ht="13.8" hidden="false" customHeight="false" outlineLevel="0" collapsed="false">
      <c r="A2607" s="0" t="n">
        <f aca="true">-50+RAND()*(50--50)</f>
        <v>32.8770793787005</v>
      </c>
      <c r="B2607" s="0" t="n">
        <v>28.2507559002198</v>
      </c>
      <c r="C2607" s="0" t="n">
        <f aca="false">-2.3+(0.13*SIN(B2607))</f>
        <v>-2.29693514631647</v>
      </c>
      <c r="D2607" s="0" t="n">
        <v>-2.29693514631647</v>
      </c>
    </row>
    <row r="2608" customFormat="false" ht="13.8" hidden="false" customHeight="false" outlineLevel="0" collapsed="false">
      <c r="A2608" s="0" t="n">
        <f aca="true">-50+RAND()*(50--50)</f>
        <v>16.8230600115166</v>
      </c>
      <c r="B2608" s="0" t="n">
        <v>23.1459296485023</v>
      </c>
      <c r="C2608" s="0" t="n">
        <f aca="false">-2.3+(0.13*SIN(B2608))</f>
        <v>-2.41891184616812</v>
      </c>
      <c r="D2608" s="0" t="n">
        <v>-2.41891184616812</v>
      </c>
    </row>
    <row r="2609" customFormat="false" ht="13.8" hidden="false" customHeight="false" outlineLevel="0" collapsed="false">
      <c r="A2609" s="0" t="n">
        <f aca="true">-50+RAND()*(50--50)</f>
        <v>40.878755165225</v>
      </c>
      <c r="B2609" s="0" t="n">
        <v>-23.2218735065853</v>
      </c>
      <c r="C2609" s="0" t="n">
        <f aca="false">-2.3+(0.13*SIN(B2609))</f>
        <v>-2.17744498901875</v>
      </c>
      <c r="D2609" s="0" t="n">
        <v>-2.17744498901875</v>
      </c>
    </row>
    <row r="2610" customFormat="false" ht="13.8" hidden="false" customHeight="false" outlineLevel="0" collapsed="false">
      <c r="A2610" s="0" t="n">
        <f aca="true">-50+RAND()*(50--50)</f>
        <v>-28.0658637254397</v>
      </c>
      <c r="B2610" s="0" t="n">
        <v>-11.6659529327032</v>
      </c>
      <c r="C2610" s="0" t="n">
        <f aca="false">-2.3+(0.13*SIN(B2610))</f>
        <v>-2.19813375807163</v>
      </c>
      <c r="D2610" s="0" t="n">
        <v>-2.19813375807163</v>
      </c>
    </row>
    <row r="2611" customFormat="false" ht="13.8" hidden="false" customHeight="false" outlineLevel="0" collapsed="false">
      <c r="A2611" s="0" t="n">
        <f aca="true">-50+RAND()*(50--50)</f>
        <v>17.3224044411839</v>
      </c>
      <c r="B2611" s="0" t="n">
        <v>-12.2142625524012</v>
      </c>
      <c r="C2611" s="0" t="n">
        <f aca="false">-2.3+(0.13*SIN(B2611))</f>
        <v>-2.25516595100477</v>
      </c>
      <c r="D2611" s="0" t="n">
        <v>-2.25516595100477</v>
      </c>
    </row>
    <row r="2612" customFormat="false" ht="13.8" hidden="false" customHeight="false" outlineLevel="0" collapsed="false">
      <c r="A2612" s="0" t="n">
        <f aca="true">-50+RAND()*(50--50)</f>
        <v>-20.37719186572</v>
      </c>
      <c r="B2612" s="0" t="n">
        <v>18.1360822425343</v>
      </c>
      <c r="C2612" s="0" t="n">
        <f aca="false">-2.3+(0.13*SIN(B2612))</f>
        <v>-2.38508033804344</v>
      </c>
      <c r="D2612" s="0" t="n">
        <v>-2.38508033804344</v>
      </c>
    </row>
    <row r="2613" customFormat="false" ht="13.8" hidden="false" customHeight="false" outlineLevel="0" collapsed="false">
      <c r="A2613" s="0" t="n">
        <f aca="true">-50+RAND()*(50--50)</f>
        <v>-32.3189187807069</v>
      </c>
      <c r="B2613" s="0" t="n">
        <v>39.0133812135807</v>
      </c>
      <c r="C2613" s="0" t="n">
        <f aca="false">-2.3+(0.13*SIN(B2613))</f>
        <v>-2.17425398999675</v>
      </c>
      <c r="D2613" s="0" t="n">
        <v>-2.17425398999675</v>
      </c>
    </row>
    <row r="2614" customFormat="false" ht="13.8" hidden="false" customHeight="false" outlineLevel="0" collapsed="false">
      <c r="A2614" s="0" t="n">
        <f aca="true">-50+RAND()*(50--50)</f>
        <v>-47.5701068895923</v>
      </c>
      <c r="B2614" s="0" t="n">
        <v>37.6666646578737</v>
      </c>
      <c r="C2614" s="0" t="n">
        <f aca="false">-2.3+(0.13*SIN(B2614))</f>
        <v>-2.3042173939596</v>
      </c>
      <c r="D2614" s="0" t="n">
        <v>-2.3042173939596</v>
      </c>
    </row>
    <row r="2615" customFormat="false" ht="13.8" hidden="false" customHeight="false" outlineLevel="0" collapsed="false">
      <c r="A2615" s="0" t="n">
        <f aca="true">-50+RAND()*(50--50)</f>
        <v>-27.1975598344852</v>
      </c>
      <c r="B2615" s="0" t="n">
        <v>6.50854965327278</v>
      </c>
      <c r="C2615" s="0" t="n">
        <f aca="false">-2.3+(0.13*SIN(B2615))</f>
        <v>-2.2709500037338</v>
      </c>
      <c r="D2615" s="0" t="n">
        <v>-2.2709500037338</v>
      </c>
    </row>
    <row r="2616" customFormat="false" ht="13.8" hidden="false" customHeight="false" outlineLevel="0" collapsed="false">
      <c r="A2616" s="0" t="n">
        <f aca="true">-50+RAND()*(50--50)</f>
        <v>14.3634961821264</v>
      </c>
      <c r="B2616" s="0" t="n">
        <v>-40.5319973890113</v>
      </c>
      <c r="C2616" s="0" t="n">
        <f aca="false">-2.3+(0.13*SIN(B2616))</f>
        <v>-2.3394975252154</v>
      </c>
      <c r="D2616" s="0" t="n">
        <v>-2.3394975252154</v>
      </c>
    </row>
    <row r="2617" customFormat="false" ht="13.8" hidden="false" customHeight="false" outlineLevel="0" collapsed="false">
      <c r="A2617" s="0" t="n">
        <f aca="true">-50+RAND()*(50--50)</f>
        <v>36.2747543257769</v>
      </c>
      <c r="B2617" s="0" t="n">
        <v>-7.46017912522547</v>
      </c>
      <c r="C2617" s="0" t="n">
        <f aca="false">-2.3+(0.13*SIN(B2617))</f>
        <v>-2.42004937189839</v>
      </c>
      <c r="D2617" s="0" t="n">
        <v>-2.42004937189839</v>
      </c>
    </row>
    <row r="2618" customFormat="false" ht="13.8" hidden="false" customHeight="false" outlineLevel="0" collapsed="false">
      <c r="A2618" s="0" t="n">
        <f aca="true">-50+RAND()*(50--50)</f>
        <v>-15.9329221454137</v>
      </c>
      <c r="B2618" s="0" t="n">
        <v>-25.0183287827662</v>
      </c>
      <c r="C2618" s="0" t="n">
        <f aca="false">-2.3+(0.13*SIN(B2618))</f>
        <v>-2.28515881058576</v>
      </c>
      <c r="D2618" s="0" t="n">
        <v>-2.28515881058576</v>
      </c>
    </row>
    <row r="2619" customFormat="false" ht="13.8" hidden="false" customHeight="false" outlineLevel="0" collapsed="false">
      <c r="A2619" s="0" t="n">
        <f aca="true">-50+RAND()*(50--50)</f>
        <v>-9.4409370337247</v>
      </c>
      <c r="B2619" s="0" t="n">
        <v>-48.3111421602373</v>
      </c>
      <c r="C2619" s="0" t="n">
        <f aca="false">-2.3+(0.13*SIN(B2619))</f>
        <v>-2.17944524421341</v>
      </c>
      <c r="D2619" s="0" t="n">
        <v>-2.17944524421341</v>
      </c>
    </row>
    <row r="2620" customFormat="false" ht="13.8" hidden="false" customHeight="false" outlineLevel="0" collapsed="false">
      <c r="A2620" s="0" t="n">
        <f aca="true">-50+RAND()*(50--50)</f>
        <v>48.2416053459247</v>
      </c>
      <c r="B2620" s="0" t="n">
        <v>-3.76243571222429</v>
      </c>
      <c r="C2620" s="0" t="n">
        <f aca="false">-2.3+(0.13*SIN(B2620))</f>
        <v>-2.22437625683989</v>
      </c>
      <c r="D2620" s="0" t="n">
        <v>-2.22437625683989</v>
      </c>
    </row>
    <row r="2621" customFormat="false" ht="13.8" hidden="false" customHeight="false" outlineLevel="0" collapsed="false">
      <c r="A2621" s="0" t="n">
        <f aca="true">-50+RAND()*(50--50)</f>
        <v>-7.13279758639695</v>
      </c>
      <c r="B2621" s="0" t="n">
        <v>-32.0601898424443</v>
      </c>
      <c r="C2621" s="0" t="n">
        <f aca="false">-2.3+(0.13*SIN(B2621))</f>
        <v>-2.37807924590178</v>
      </c>
      <c r="D2621" s="0" t="n">
        <v>-2.37807924590178</v>
      </c>
    </row>
    <row r="2622" customFormat="false" ht="13.8" hidden="false" customHeight="false" outlineLevel="0" collapsed="false">
      <c r="A2622" s="0" t="n">
        <f aca="true">-50+RAND()*(50--50)</f>
        <v>1.91651442222965</v>
      </c>
      <c r="B2622" s="0" t="n">
        <v>3.9408099553651</v>
      </c>
      <c r="C2622" s="0" t="n">
        <f aca="false">-2.3+(0.13*SIN(B2622))</f>
        <v>-2.39318537281541</v>
      </c>
      <c r="D2622" s="0" t="n">
        <v>-2.39318537281541</v>
      </c>
    </row>
    <row r="2623" customFormat="false" ht="13.8" hidden="false" customHeight="false" outlineLevel="0" collapsed="false">
      <c r="A2623" s="0" t="n">
        <f aca="true">-50+RAND()*(50--50)</f>
        <v>30.3581508888582</v>
      </c>
      <c r="B2623" s="0" t="n">
        <v>-43.6463023727434</v>
      </c>
      <c r="C2623" s="0" t="n">
        <f aca="false">-2.3+(0.13*SIN(B2623))</f>
        <v>-2.25713789692574</v>
      </c>
      <c r="D2623" s="0" t="n">
        <v>-2.25713789692574</v>
      </c>
    </row>
    <row r="2624" customFormat="false" ht="13.8" hidden="false" customHeight="false" outlineLevel="0" collapsed="false">
      <c r="A2624" s="0" t="n">
        <f aca="true">-50+RAND()*(50--50)</f>
        <v>32.8764658931771</v>
      </c>
      <c r="B2624" s="0" t="n">
        <v>-13.6386339176293</v>
      </c>
      <c r="C2624" s="0" t="n">
        <f aca="false">-2.3+(0.13*SIN(B2624))</f>
        <v>-2.41417704003386</v>
      </c>
      <c r="D2624" s="0" t="n">
        <v>-2.41417704003386</v>
      </c>
    </row>
    <row r="2625" customFormat="false" ht="13.8" hidden="false" customHeight="false" outlineLevel="0" collapsed="false">
      <c r="A2625" s="0" t="n">
        <f aca="true">-50+RAND()*(50--50)</f>
        <v>25.3824170202806</v>
      </c>
      <c r="B2625" s="0" t="n">
        <v>-21.0053359229578</v>
      </c>
      <c r="C2625" s="0" t="n">
        <f aca="false">-2.3+(0.13*SIN(B2625))</f>
        <v>-2.40838374308299</v>
      </c>
      <c r="D2625" s="0" t="n">
        <v>-2.40838374308299</v>
      </c>
    </row>
    <row r="2626" customFormat="false" ht="13.8" hidden="false" customHeight="false" outlineLevel="0" collapsed="false">
      <c r="A2626" s="0" t="n">
        <f aca="true">-50+RAND()*(50--50)</f>
        <v>36.9707346121738</v>
      </c>
      <c r="B2626" s="0" t="n">
        <v>-21.4759299075819</v>
      </c>
      <c r="C2626" s="0" t="n">
        <f aca="false">-2.3+(0.13*SIN(B2626))</f>
        <v>-2.36405426846438</v>
      </c>
      <c r="D2626" s="0" t="n">
        <v>-2.36405426846438</v>
      </c>
    </row>
    <row r="2627" customFormat="false" ht="13.8" hidden="false" customHeight="false" outlineLevel="0" collapsed="false">
      <c r="A2627" s="0" t="n">
        <f aca="true">-50+RAND()*(50--50)</f>
        <v>46.0976355265472</v>
      </c>
      <c r="B2627" s="0" t="n">
        <v>-46.0045294509268</v>
      </c>
      <c r="C2627" s="0" t="n">
        <f aca="false">-2.3+(0.13*SIN(B2627))</f>
        <v>-2.41697680475697</v>
      </c>
      <c r="D2627" s="0" t="n">
        <v>-2.41697680475697</v>
      </c>
    </row>
    <row r="2628" customFormat="false" ht="13.8" hidden="false" customHeight="false" outlineLevel="0" collapsed="false">
      <c r="A2628" s="0" t="n">
        <f aca="true">-50+RAND()*(50--50)</f>
        <v>-33.5604397518399</v>
      </c>
      <c r="B2628" s="0" t="n">
        <v>-19.2746772234452</v>
      </c>
      <c r="C2628" s="0" t="n">
        <f aca="false">-2.3+(0.13*SIN(B2628))</f>
        <v>-2.35361606762783</v>
      </c>
      <c r="D2628" s="0" t="n">
        <v>-2.35361606762783</v>
      </c>
    </row>
    <row r="2629" customFormat="false" ht="13.8" hidden="false" customHeight="false" outlineLevel="0" collapsed="false">
      <c r="A2629" s="0" t="n">
        <f aca="true">-50+RAND()*(50--50)</f>
        <v>-44.2924593016201</v>
      </c>
      <c r="B2629" s="0" t="n">
        <v>-3.98279920150868</v>
      </c>
      <c r="C2629" s="0" t="n">
        <f aca="false">-2.3+(0.13*SIN(B2629))</f>
        <v>-2.20309177252564</v>
      </c>
      <c r="D2629" s="0" t="n">
        <v>-2.20309177252564</v>
      </c>
    </row>
    <row r="2630" customFormat="false" ht="13.8" hidden="false" customHeight="false" outlineLevel="0" collapsed="false">
      <c r="A2630" s="0" t="n">
        <f aca="true">-50+RAND()*(50--50)</f>
        <v>-35.8455808104418</v>
      </c>
      <c r="B2630" s="0" t="n">
        <v>-16.2655323063253</v>
      </c>
      <c r="C2630" s="0" t="n">
        <f aca="false">-2.3+(0.13*SIN(B2630))</f>
        <v>-2.23121375185279</v>
      </c>
      <c r="D2630" s="0" t="n">
        <v>-2.23121375185279</v>
      </c>
    </row>
    <row r="2631" customFormat="false" ht="13.8" hidden="false" customHeight="false" outlineLevel="0" collapsed="false">
      <c r="A2631" s="0" t="n">
        <f aca="true">-50+RAND()*(50--50)</f>
        <v>30.5276344692945</v>
      </c>
      <c r="B2631" s="0" t="n">
        <v>-5.54577276776469</v>
      </c>
      <c r="C2631" s="0" t="n">
        <f aca="false">-2.3+(0.13*SIN(B2631))</f>
        <v>-2.21259126321973</v>
      </c>
      <c r="D2631" s="0" t="n">
        <v>-2.21259126321973</v>
      </c>
    </row>
    <row r="2632" customFormat="false" ht="13.8" hidden="false" customHeight="false" outlineLevel="0" collapsed="false">
      <c r="A2632" s="0" t="n">
        <f aca="true">-50+RAND()*(50--50)</f>
        <v>16.399849754434</v>
      </c>
      <c r="B2632" s="0" t="n">
        <v>-13.4585711620194</v>
      </c>
      <c r="C2632" s="0" t="n">
        <f aca="false">-2.3+(0.13*SIN(B2632))</f>
        <v>-2.40119913909587</v>
      </c>
      <c r="D2632" s="0" t="n">
        <v>-2.40119913909587</v>
      </c>
    </row>
    <row r="2633" customFormat="false" ht="13.8" hidden="false" customHeight="false" outlineLevel="0" collapsed="false">
      <c r="A2633" s="0" t="n">
        <f aca="true">-50+RAND()*(50--50)</f>
        <v>-45.3099720158441</v>
      </c>
      <c r="B2633" s="0" t="n">
        <v>-14.2163701727676</v>
      </c>
      <c r="C2633" s="0" t="n">
        <f aca="false">-2.3+(0.13*SIN(B2633))</f>
        <v>-2.42959245824108</v>
      </c>
      <c r="D2633" s="0" t="n">
        <v>-2.42959245824108</v>
      </c>
    </row>
    <row r="2634" customFormat="false" ht="13.8" hidden="false" customHeight="false" outlineLevel="0" collapsed="false">
      <c r="A2634" s="0" t="n">
        <f aca="true">-50+RAND()*(50--50)</f>
        <v>4.25151285980081</v>
      </c>
      <c r="B2634" s="0" t="n">
        <v>21.7284944865795</v>
      </c>
      <c r="C2634" s="0" t="n">
        <f aca="false">-2.3+(0.13*SIN(B2634))</f>
        <v>-2.26624621136068</v>
      </c>
      <c r="D2634" s="0" t="n">
        <v>-2.26624621136068</v>
      </c>
    </row>
    <row r="2635" customFormat="false" ht="13.8" hidden="false" customHeight="false" outlineLevel="0" collapsed="false">
      <c r="A2635" s="0" t="n">
        <f aca="true">-50+RAND()*(50--50)</f>
        <v>-41.9484559054325</v>
      </c>
      <c r="B2635" s="0" t="n">
        <v>-47.9344468163554</v>
      </c>
      <c r="C2635" s="0" t="n">
        <f aca="false">-2.3+(0.13*SIN(B2635))</f>
        <v>-2.2057927542385</v>
      </c>
      <c r="D2635" s="0" t="n">
        <v>-2.2057927542385</v>
      </c>
    </row>
    <row r="2636" customFormat="false" ht="13.8" hidden="false" customHeight="false" outlineLevel="0" collapsed="false">
      <c r="A2636" s="0" t="n">
        <f aca="true">-50+RAND()*(50--50)</f>
        <v>-48.2090821660553</v>
      </c>
      <c r="B2636" s="0" t="n">
        <v>45.197601069152</v>
      </c>
      <c r="C2636" s="0" t="n">
        <f aca="false">-2.3+(0.13*SIN(B2636))</f>
        <v>-2.17812822154157</v>
      </c>
      <c r="D2636" s="0" t="n">
        <v>-2.17812822154157</v>
      </c>
    </row>
    <row r="2637" customFormat="false" ht="13.8" hidden="false" customHeight="false" outlineLevel="0" collapsed="false">
      <c r="A2637" s="0" t="n">
        <f aca="true">-50+RAND()*(50--50)</f>
        <v>44.6093516862458</v>
      </c>
      <c r="B2637" s="0" t="n">
        <v>46.9362465691194</v>
      </c>
      <c r="C2637" s="0" t="n">
        <f aca="false">-2.3+(0.13*SIN(B2637))</f>
        <v>-2.2757492775109</v>
      </c>
      <c r="D2637" s="0" t="n">
        <v>-2.2757492775109</v>
      </c>
    </row>
    <row r="2638" customFormat="false" ht="13.8" hidden="false" customHeight="false" outlineLevel="0" collapsed="false">
      <c r="A2638" s="0" t="n">
        <f aca="true">-50+RAND()*(50--50)</f>
        <v>5.76227935263739</v>
      </c>
      <c r="B2638" s="0" t="n">
        <v>11.3122296037373</v>
      </c>
      <c r="C2638" s="0" t="n">
        <f aca="false">-2.3+(0.13*SIN(B2638))</f>
        <v>-2.42353669020004</v>
      </c>
      <c r="D2638" s="0" t="n">
        <v>-2.42353669020004</v>
      </c>
    </row>
    <row r="2639" customFormat="false" ht="13.8" hidden="false" customHeight="false" outlineLevel="0" collapsed="false">
      <c r="A2639" s="0" t="n">
        <f aca="true">-50+RAND()*(50--50)</f>
        <v>-41.1779014208882</v>
      </c>
      <c r="B2639" s="0" t="n">
        <v>22.3035352599931</v>
      </c>
      <c r="C2639" s="0" t="n">
        <f aca="false">-2.3+(0.13*SIN(B2639))</f>
        <v>-2.33995298912226</v>
      </c>
      <c r="D2639" s="0" t="n">
        <v>-2.33995298912226</v>
      </c>
    </row>
    <row r="2640" customFormat="false" ht="13.8" hidden="false" customHeight="false" outlineLevel="0" collapsed="false">
      <c r="A2640" s="0" t="n">
        <f aca="true">-50+RAND()*(50--50)</f>
        <v>25.2327468520524</v>
      </c>
      <c r="B2640" s="0" t="n">
        <v>12.0762842554213</v>
      </c>
      <c r="C2640" s="0" t="n">
        <f aca="false">-2.3+(0.13*SIN(B2640))</f>
        <v>-2.3611912708868</v>
      </c>
      <c r="D2640" s="0" t="n">
        <v>-2.3611912708868</v>
      </c>
    </row>
    <row r="2641" customFormat="false" ht="13.8" hidden="false" customHeight="false" outlineLevel="0" collapsed="false">
      <c r="A2641" s="0" t="n">
        <f aca="true">-50+RAND()*(50--50)</f>
        <v>-18.2411358372066</v>
      </c>
      <c r="B2641" s="0" t="n">
        <v>38.1745087966553</v>
      </c>
      <c r="C2641" s="0" t="n">
        <f aca="false">-2.3+(0.13*SIN(B2641))</f>
        <v>-2.2405001155215</v>
      </c>
      <c r="D2641" s="0" t="n">
        <v>-2.2405001155215</v>
      </c>
    </row>
    <row r="2642" customFormat="false" ht="13.8" hidden="false" customHeight="false" outlineLevel="0" collapsed="false">
      <c r="A2642" s="0" t="n">
        <f aca="true">-50+RAND()*(50--50)</f>
        <v>-0.00622370898221902</v>
      </c>
      <c r="B2642" s="0" t="n">
        <v>-23.9187525737978</v>
      </c>
      <c r="C2642" s="0" t="n">
        <f aca="false">-2.3+(0.13*SIN(B2642))</f>
        <v>-2.17818783837668</v>
      </c>
      <c r="D2642" s="0" t="n">
        <v>-2.17818783837668</v>
      </c>
    </row>
    <row r="2643" customFormat="false" ht="13.8" hidden="false" customHeight="false" outlineLevel="0" collapsed="false">
      <c r="A2643" s="0" t="n">
        <f aca="true">-50+RAND()*(50--50)</f>
        <v>-32.130166124637</v>
      </c>
      <c r="B2643" s="0" t="n">
        <v>22.9138758946303</v>
      </c>
      <c r="C2643" s="0" t="n">
        <f aca="false">-2.3+(0.13*SIN(B2643))</f>
        <v>-2.40364262014173</v>
      </c>
      <c r="D2643" s="0" t="n">
        <v>-2.40364262014173</v>
      </c>
    </row>
    <row r="2644" customFormat="false" ht="13.8" hidden="false" customHeight="false" outlineLevel="0" collapsed="false">
      <c r="A2644" s="0" t="n">
        <f aca="true">-50+RAND()*(50--50)</f>
        <v>2.51990430927709</v>
      </c>
      <c r="B2644" s="0" t="n">
        <v>26.8630343679222</v>
      </c>
      <c r="C2644" s="0" t="n">
        <f aca="false">-2.3+(0.13*SIN(B2644))</f>
        <v>-2.17165004770645</v>
      </c>
      <c r="D2644" s="0" t="n">
        <v>-2.17165004770645</v>
      </c>
    </row>
    <row r="2645" customFormat="false" ht="13.8" hidden="false" customHeight="false" outlineLevel="0" collapsed="false">
      <c r="A2645" s="0" t="n">
        <f aca="true">-50+RAND()*(50--50)</f>
        <v>24.9966911968813</v>
      </c>
      <c r="B2645" s="0" t="n">
        <v>-28.2443154641305</v>
      </c>
      <c r="C2645" s="0" t="n">
        <f aca="false">-2.3+(0.13*SIN(B2645))</f>
        <v>-2.30390180831137</v>
      </c>
      <c r="D2645" s="0" t="n">
        <v>-2.30390180831137</v>
      </c>
    </row>
    <row r="2646" customFormat="false" ht="13.8" hidden="false" customHeight="false" outlineLevel="0" collapsed="false">
      <c r="A2646" s="0" t="n">
        <f aca="true">-50+RAND()*(50--50)</f>
        <v>-23.3453820411713</v>
      </c>
      <c r="B2646" s="0" t="n">
        <v>39.9851888116302</v>
      </c>
      <c r="C2646" s="0" t="n">
        <f aca="false">-2.3+(0.13*SIN(B2646))</f>
        <v>-2.20186180167895</v>
      </c>
      <c r="D2646" s="0" t="n">
        <v>-2.20186180167895</v>
      </c>
    </row>
    <row r="2647" customFormat="false" ht="13.8" hidden="false" customHeight="false" outlineLevel="0" collapsed="false">
      <c r="A2647" s="0" t="n">
        <f aca="true">-50+RAND()*(50--50)</f>
        <v>24.188841535655</v>
      </c>
      <c r="B2647" s="0" t="n">
        <v>12.9540062106837</v>
      </c>
      <c r="C2647" s="0" t="n">
        <f aca="false">-2.3+(0.13*SIN(B2647))</f>
        <v>-2.25085993550998</v>
      </c>
      <c r="D2647" s="0" t="n">
        <v>-2.25085993550998</v>
      </c>
    </row>
    <row r="2648" customFormat="false" ht="13.8" hidden="false" customHeight="false" outlineLevel="0" collapsed="false">
      <c r="A2648" s="0" t="n">
        <f aca="true">-50+RAND()*(50--50)</f>
        <v>-29.2926519928546</v>
      </c>
      <c r="B2648" s="0" t="n">
        <v>-19.0112567450445</v>
      </c>
      <c r="C2648" s="0" t="n">
        <f aca="false">-2.3+(0.13*SIN(B2648))</f>
        <v>-2.32092961971568</v>
      </c>
      <c r="D2648" s="0" t="n">
        <v>-2.32092961971568</v>
      </c>
    </row>
    <row r="2649" customFormat="false" ht="13.8" hidden="false" customHeight="false" outlineLevel="0" collapsed="false">
      <c r="A2649" s="0" t="n">
        <f aca="true">-50+RAND()*(50--50)</f>
        <v>-15.6488302040346</v>
      </c>
      <c r="B2649" s="0" t="n">
        <v>-23.5669080877791</v>
      </c>
      <c r="C2649" s="0" t="n">
        <f aca="false">-2.3+(0.13*SIN(B2649))</f>
        <v>-2.17000160115561</v>
      </c>
      <c r="D2649" s="0" t="n">
        <v>-2.17000160115561</v>
      </c>
    </row>
    <row r="2650" customFormat="false" ht="13.8" hidden="false" customHeight="false" outlineLevel="0" collapsed="false">
      <c r="A2650" s="0" t="n">
        <f aca="true">-50+RAND()*(50--50)</f>
        <v>-27.7854322384132</v>
      </c>
      <c r="B2650" s="0" t="n">
        <v>43.8349630859739</v>
      </c>
      <c r="C2650" s="0" t="n">
        <f aca="false">-2.3+(0.13*SIN(B2650))</f>
        <v>-2.31908420857455</v>
      </c>
      <c r="D2650" s="0" t="n">
        <v>-2.31908420857455</v>
      </c>
    </row>
    <row r="2651" customFormat="false" ht="13.8" hidden="false" customHeight="false" outlineLevel="0" collapsed="false">
      <c r="A2651" s="0" t="n">
        <f aca="true">-50+RAND()*(50--50)</f>
        <v>-37.7448469186987</v>
      </c>
      <c r="B2651" s="0" t="n">
        <v>-36.0283365706669</v>
      </c>
      <c r="C2651" s="0" t="n">
        <f aca="false">-2.3+(0.13*SIN(B2651))</f>
        <v>-2.17064918529148</v>
      </c>
      <c r="D2651" s="0" t="n">
        <v>-2.17064918529148</v>
      </c>
    </row>
    <row r="2652" customFormat="false" ht="13.8" hidden="false" customHeight="false" outlineLevel="0" collapsed="false">
      <c r="A2652" s="0" t="n">
        <f aca="true">-50+RAND()*(50--50)</f>
        <v>-15.1971925259774</v>
      </c>
      <c r="B2652" s="0" t="n">
        <v>-23.1309929851577</v>
      </c>
      <c r="C2652" s="0" t="n">
        <f aca="false">-2.3+(0.13*SIN(B2652))</f>
        <v>-2.18188609349184</v>
      </c>
      <c r="D2652" s="0" t="n">
        <v>-2.18188609349184</v>
      </c>
    </row>
    <row r="2653" customFormat="false" ht="13.8" hidden="false" customHeight="false" outlineLevel="0" collapsed="false">
      <c r="A2653" s="0" t="n">
        <f aca="true">-50+RAND()*(50--50)</f>
        <v>15.3327104012451</v>
      </c>
      <c r="B2653" s="0" t="n">
        <v>-1.30439139538971</v>
      </c>
      <c r="C2653" s="0" t="n">
        <f aca="false">-2.3+(0.13*SIN(B2653))</f>
        <v>-2.42541406591754</v>
      </c>
      <c r="D2653" s="0" t="n">
        <v>-2.42541406591754</v>
      </c>
    </row>
    <row r="2654" customFormat="false" ht="13.8" hidden="false" customHeight="false" outlineLevel="0" collapsed="false">
      <c r="A2654" s="0" t="n">
        <f aca="true">-50+RAND()*(50--50)</f>
        <v>39.2058398769676</v>
      </c>
      <c r="B2654" s="0" t="n">
        <v>32.8388879705703</v>
      </c>
      <c r="C2654" s="0" t="n">
        <f aca="false">-2.3+(0.13*SIN(B2654))</f>
        <v>-2.17141799972148</v>
      </c>
      <c r="D2654" s="0" t="n">
        <v>-2.17141799972148</v>
      </c>
    </row>
    <row r="2655" customFormat="false" ht="13.8" hidden="false" customHeight="false" outlineLevel="0" collapsed="false">
      <c r="A2655" s="0" t="n">
        <f aca="true">-50+RAND()*(50--50)</f>
        <v>-15.1531785239657</v>
      </c>
      <c r="B2655" s="0" t="n">
        <v>42.2396851907207</v>
      </c>
      <c r="C2655" s="0" t="n">
        <f aca="false">-2.3+(0.13*SIN(B2655))</f>
        <v>-2.42808587604351</v>
      </c>
      <c r="D2655" s="0" t="n">
        <v>-2.42808587604351</v>
      </c>
    </row>
    <row r="2656" customFormat="false" ht="13.8" hidden="false" customHeight="false" outlineLevel="0" collapsed="false">
      <c r="A2656" s="0" t="n">
        <f aca="true">-50+RAND()*(50--50)</f>
        <v>-7.66980252705071</v>
      </c>
      <c r="B2656" s="0" t="n">
        <v>-5.00909164152781</v>
      </c>
      <c r="C2656" s="0" t="n">
        <f aca="false">-2.3+(0.13*SIN(B2656))</f>
        <v>-2.17568025585348</v>
      </c>
      <c r="D2656" s="0" t="n">
        <v>-2.17568025585348</v>
      </c>
    </row>
    <row r="2657" customFormat="false" ht="13.8" hidden="false" customHeight="false" outlineLevel="0" collapsed="false">
      <c r="A2657" s="0" t="n">
        <f aca="true">-50+RAND()*(50--50)</f>
        <v>-14.3110918805479</v>
      </c>
      <c r="B2657" s="0" t="n">
        <v>45.2326430455525</v>
      </c>
      <c r="C2657" s="0" t="n">
        <f aca="false">-2.3+(0.13*SIN(B2657))</f>
        <v>-2.17661782795633</v>
      </c>
      <c r="D2657" s="0" t="n">
        <v>-2.17661782795633</v>
      </c>
    </row>
    <row r="2658" customFormat="false" ht="13.8" hidden="false" customHeight="false" outlineLevel="0" collapsed="false">
      <c r="A2658" s="0" t="n">
        <f aca="true">-50+RAND()*(50--50)</f>
        <v>26.8114161660685</v>
      </c>
      <c r="B2658" s="0" t="n">
        <v>-38.6807571283011</v>
      </c>
      <c r="C2658" s="0" t="n">
        <f aca="false">-2.3+(0.13*SIN(B2658))</f>
        <v>-2.40808365190755</v>
      </c>
      <c r="D2658" s="0" t="n">
        <v>-2.40808365190755</v>
      </c>
    </row>
    <row r="2659" customFormat="false" ht="13.8" hidden="false" customHeight="false" outlineLevel="0" collapsed="false">
      <c r="A2659" s="0" t="n">
        <f aca="true">-50+RAND()*(50--50)</f>
        <v>48.8763862691284</v>
      </c>
      <c r="B2659" s="0" t="n">
        <v>49.8790775495213</v>
      </c>
      <c r="C2659" s="0" t="n">
        <f aca="false">-2.3+(0.13*SIN(B2659))</f>
        <v>-2.34899190817823</v>
      </c>
      <c r="D2659" s="0" t="n">
        <v>-2.34899190817823</v>
      </c>
    </row>
    <row r="2660" customFormat="false" ht="13.8" hidden="false" customHeight="false" outlineLevel="0" collapsed="false">
      <c r="A2660" s="0" t="n">
        <f aca="true">-50+RAND()*(50--50)</f>
        <v>-34.7155695753465</v>
      </c>
      <c r="B2660" s="0" t="n">
        <v>40.8096249277198</v>
      </c>
      <c r="C2660" s="0" t="n">
        <f aca="false">-2.3+(0.13*SIN(B2660))</f>
        <v>-2.29596030646012</v>
      </c>
      <c r="D2660" s="0" t="n">
        <v>-2.29596030646012</v>
      </c>
    </row>
    <row r="2661" customFormat="false" ht="13.8" hidden="false" customHeight="false" outlineLevel="0" collapsed="false">
      <c r="A2661" s="0" t="n">
        <f aca="true">-50+RAND()*(50--50)</f>
        <v>29.0262220723338</v>
      </c>
      <c r="B2661" s="0" t="n">
        <v>-42.1459599088653</v>
      </c>
      <c r="C2661" s="0" t="n">
        <f aca="false">-2.3+(0.13*SIN(B2661))</f>
        <v>-2.17455641040991</v>
      </c>
      <c r="D2661" s="0" t="n">
        <v>-2.17455641040991</v>
      </c>
    </row>
    <row r="2662" customFormat="false" ht="13.8" hidden="false" customHeight="false" outlineLevel="0" collapsed="false">
      <c r="A2662" s="0" t="n">
        <f aca="true">-50+RAND()*(50--50)</f>
        <v>-44.208980325262</v>
      </c>
      <c r="B2662" s="0" t="n">
        <v>27.061659163024</v>
      </c>
      <c r="C2662" s="0" t="n">
        <f aca="false">-2.3+(0.13*SIN(B2662))</f>
        <v>-2.17824760540844</v>
      </c>
      <c r="D2662" s="0" t="n">
        <v>-2.17824760540844</v>
      </c>
    </row>
    <row r="2663" customFormat="false" ht="13.8" hidden="false" customHeight="false" outlineLevel="0" collapsed="false">
      <c r="A2663" s="0" t="n">
        <f aca="true">-50+RAND()*(50--50)</f>
        <v>25.9952879714726</v>
      </c>
      <c r="B2663" s="0" t="n">
        <v>36.5554079822282</v>
      </c>
      <c r="C2663" s="0" t="n">
        <f aca="false">-2.3+(0.13*SIN(B2663))</f>
        <v>-2.4183226163519</v>
      </c>
      <c r="D2663" s="0" t="n">
        <v>-2.4183226163519</v>
      </c>
    </row>
    <row r="2664" customFormat="false" ht="13.8" hidden="false" customHeight="false" outlineLevel="0" collapsed="false">
      <c r="A2664" s="0" t="n">
        <f aca="true">-50+RAND()*(50--50)</f>
        <v>2.72217942301376</v>
      </c>
      <c r="B2664" s="0" t="n">
        <v>-22.2987880181697</v>
      </c>
      <c r="C2664" s="0" t="n">
        <f aca="false">-2.3+(0.13*SIN(B2664))</f>
        <v>-2.26063473237419</v>
      </c>
      <c r="D2664" s="0" t="n">
        <v>-2.26063473237419</v>
      </c>
    </row>
    <row r="2665" customFormat="false" ht="13.8" hidden="false" customHeight="false" outlineLevel="0" collapsed="false">
      <c r="A2665" s="0" t="n">
        <f aca="true">-50+RAND()*(50--50)</f>
        <v>-48.7673103335514</v>
      </c>
      <c r="B2665" s="0" t="n">
        <v>28.9282996908251</v>
      </c>
      <c r="C2665" s="0" t="n">
        <f aca="false">-2.3+(0.13*SIN(B2665))</f>
        <v>-2.37908403805887</v>
      </c>
      <c r="D2665" s="0" t="n">
        <v>-2.37908403805887</v>
      </c>
    </row>
    <row r="2666" customFormat="false" ht="13.8" hidden="false" customHeight="false" outlineLevel="0" collapsed="false">
      <c r="A2666" s="0" t="n">
        <f aca="true">-50+RAND()*(50--50)</f>
        <v>15.4749720060606</v>
      </c>
      <c r="B2666" s="0" t="n">
        <v>34.0480625690837</v>
      </c>
      <c r="C2666" s="0" t="n">
        <f aca="false">-2.3+(0.13*SIN(B2666))</f>
        <v>-2.23659861737381</v>
      </c>
      <c r="D2666" s="0" t="n">
        <v>-2.23659861737381</v>
      </c>
    </row>
    <row r="2667" customFormat="false" ht="13.8" hidden="false" customHeight="false" outlineLevel="0" collapsed="false">
      <c r="A2667" s="0" t="n">
        <f aca="true">-50+RAND()*(50--50)</f>
        <v>13.0920284076276</v>
      </c>
      <c r="B2667" s="0" t="n">
        <v>-40.7052650694703</v>
      </c>
      <c r="C2667" s="0" t="n">
        <f aca="false">-2.3+(0.13*SIN(B2667))</f>
        <v>-2.31755334450915</v>
      </c>
      <c r="D2667" s="0" t="n">
        <v>-2.31755334450915</v>
      </c>
    </row>
    <row r="2668" customFormat="false" ht="13.8" hidden="false" customHeight="false" outlineLevel="0" collapsed="false">
      <c r="A2668" s="0" t="n">
        <f aca="true">-50+RAND()*(50--50)</f>
        <v>5.65029699762989</v>
      </c>
      <c r="B2668" s="0" t="n">
        <v>28.6046931401488</v>
      </c>
      <c r="C2668" s="0" t="n">
        <f aca="false">-2.3+(0.13*SIN(B2668))</f>
        <v>-2.34216977447873</v>
      </c>
      <c r="D2668" s="0" t="n">
        <v>-2.34216977447873</v>
      </c>
    </row>
    <row r="2669" customFormat="false" ht="13.8" hidden="false" customHeight="false" outlineLevel="0" collapsed="false">
      <c r="A2669" s="0" t="n">
        <f aca="true">-50+RAND()*(50--50)</f>
        <v>-11.7432399457381</v>
      </c>
      <c r="B2669" s="0" t="n">
        <v>-45.3043285255342</v>
      </c>
      <c r="C2669" s="0" t="n">
        <f aca="false">-2.3+(0.13*SIN(B2669))</f>
        <v>-2.42599824101211</v>
      </c>
      <c r="D2669" s="0" t="n">
        <v>-2.42599824101211</v>
      </c>
    </row>
    <row r="2670" customFormat="false" ht="13.8" hidden="false" customHeight="false" outlineLevel="0" collapsed="false">
      <c r="A2670" s="0" t="n">
        <f aca="true">-50+RAND()*(50--50)</f>
        <v>38.3114569252036</v>
      </c>
      <c r="B2670" s="0" t="n">
        <v>-20.5315833701028</v>
      </c>
      <c r="C2670" s="0" t="n">
        <f aca="false">-2.3+(0.13*SIN(B2670))</f>
        <v>-2.42919662525703</v>
      </c>
      <c r="D2670" s="0" t="n">
        <v>-2.42919662525703</v>
      </c>
    </row>
    <row r="2671" customFormat="false" ht="13.8" hidden="false" customHeight="false" outlineLevel="0" collapsed="false">
      <c r="A2671" s="0" t="n">
        <f aca="true">-50+RAND()*(50--50)</f>
        <v>-22.1162936649363</v>
      </c>
      <c r="B2671" s="0" t="n">
        <v>-10.9409040257988</v>
      </c>
      <c r="C2671" s="0" t="n">
        <f aca="false">-2.3+(0.13*SIN(B2671))</f>
        <v>-2.17019422605582</v>
      </c>
      <c r="D2671" s="0" t="n">
        <v>-2.17019422605582</v>
      </c>
    </row>
    <row r="2672" customFormat="false" ht="13.8" hidden="false" customHeight="false" outlineLevel="0" collapsed="false">
      <c r="A2672" s="0" t="n">
        <f aca="true">-50+RAND()*(50--50)</f>
        <v>-46.9458917594063</v>
      </c>
      <c r="B2672" s="0" t="n">
        <v>-14.6776651170855</v>
      </c>
      <c r="C2672" s="0" t="n">
        <f aca="false">-2.3+(0.13*SIN(B2672))</f>
        <v>-2.41146881781947</v>
      </c>
      <c r="D2672" s="0" t="n">
        <v>-2.41146881781947</v>
      </c>
    </row>
    <row r="2673" customFormat="false" ht="13.8" hidden="false" customHeight="false" outlineLevel="0" collapsed="false">
      <c r="A2673" s="0" t="n">
        <f aca="true">-50+RAND()*(50--50)</f>
        <v>33.5669693222609</v>
      </c>
      <c r="B2673" s="0" t="n">
        <v>-30.1097110827315</v>
      </c>
      <c r="C2673" s="0" t="n">
        <f aca="false">-2.3+(0.13*SIN(B2673))</f>
        <v>-2.17452371540505</v>
      </c>
      <c r="D2673" s="0" t="n">
        <v>-2.17452371540505</v>
      </c>
    </row>
    <row r="2674" customFormat="false" ht="13.8" hidden="false" customHeight="false" outlineLevel="0" collapsed="false">
      <c r="A2674" s="0" t="n">
        <f aca="true">-50+RAND()*(50--50)</f>
        <v>5.40982749451408</v>
      </c>
      <c r="B2674" s="0" t="n">
        <v>-46.4427582839717</v>
      </c>
      <c r="C2674" s="0" t="n">
        <f aca="false">-2.3+(0.13*SIN(B2674))</f>
        <v>-2.38185741983677</v>
      </c>
      <c r="D2674" s="0" t="n">
        <v>-2.38185741983677</v>
      </c>
    </row>
    <row r="2675" customFormat="false" ht="13.8" hidden="false" customHeight="false" outlineLevel="0" collapsed="false">
      <c r="A2675" s="0" t="n">
        <f aca="true">-50+RAND()*(50--50)</f>
        <v>15.0983147137891</v>
      </c>
      <c r="B2675" s="0" t="n">
        <v>-27.9418242047242</v>
      </c>
      <c r="C2675" s="0" t="n">
        <f aca="false">-2.3+(0.13*SIN(B2675))</f>
        <v>-2.34243411466795</v>
      </c>
      <c r="D2675" s="0" t="n">
        <v>-2.34243411466795</v>
      </c>
    </row>
    <row r="2676" customFormat="false" ht="13.8" hidden="false" customHeight="false" outlineLevel="0" collapsed="false">
      <c r="A2676" s="0" t="n">
        <f aca="true">-50+RAND()*(50--50)</f>
        <v>35.5560399479136</v>
      </c>
      <c r="B2676" s="0" t="n">
        <v>6.38645243012046</v>
      </c>
      <c r="C2676" s="0" t="n">
        <f aca="false">-2.3+(0.13*SIN(B2676))</f>
        <v>-2.28659912173219</v>
      </c>
      <c r="D2676" s="0" t="n">
        <v>-2.28659912173219</v>
      </c>
    </row>
    <row r="2677" customFormat="false" ht="13.8" hidden="false" customHeight="false" outlineLevel="0" collapsed="false">
      <c r="A2677" s="0" t="n">
        <f aca="true">-50+RAND()*(50--50)</f>
        <v>39.6904397067475</v>
      </c>
      <c r="B2677" s="0" t="n">
        <v>32.648005417987</v>
      </c>
      <c r="C2677" s="0" t="n">
        <f aca="false">-2.3+(0.13*SIN(B2677))</f>
        <v>-2.17738639126478</v>
      </c>
      <c r="D2677" s="0" t="n">
        <v>-2.17738639126478</v>
      </c>
    </row>
    <row r="2678" customFormat="false" ht="13.8" hidden="false" customHeight="false" outlineLevel="0" collapsed="false">
      <c r="A2678" s="0" t="n">
        <f aca="true">-50+RAND()*(50--50)</f>
        <v>-42.3655817000933</v>
      </c>
      <c r="B2678" s="0" t="n">
        <v>-4.93279198190855</v>
      </c>
      <c r="C2678" s="0" t="n">
        <f aca="false">-2.3+(0.13*SIN(B2678))</f>
        <v>-2.17314477498212</v>
      </c>
      <c r="D2678" s="0" t="n">
        <v>-2.17314477498212</v>
      </c>
    </row>
    <row r="2679" customFormat="false" ht="13.8" hidden="false" customHeight="false" outlineLevel="0" collapsed="false">
      <c r="A2679" s="0" t="n">
        <f aca="true">-50+RAND()*(50--50)</f>
        <v>-21.6867556877748</v>
      </c>
      <c r="B2679" s="0" t="n">
        <v>0.523315874619144</v>
      </c>
      <c r="C2679" s="0" t="n">
        <f aca="false">-2.3+(0.13*SIN(B2679))</f>
        <v>-2.23503185252716</v>
      </c>
      <c r="D2679" s="0" t="n">
        <v>-2.23503185252716</v>
      </c>
    </row>
    <row r="2680" customFormat="false" ht="13.8" hidden="false" customHeight="false" outlineLevel="0" collapsed="false">
      <c r="A2680" s="0" t="n">
        <f aca="true">-50+RAND()*(50--50)</f>
        <v>30.7265318260277</v>
      </c>
      <c r="B2680" s="0" t="n">
        <v>-3.99893604619765</v>
      </c>
      <c r="C2680" s="0" t="n">
        <f aca="false">-2.3+(0.13*SIN(B2680))</f>
        <v>-2.20170613933838</v>
      </c>
      <c r="D2680" s="0" t="n">
        <v>-2.20170613933838</v>
      </c>
    </row>
    <row r="2681" customFormat="false" ht="13.8" hidden="false" customHeight="false" outlineLevel="0" collapsed="false">
      <c r="A2681" s="0" t="n">
        <f aca="true">-50+RAND()*(50--50)</f>
        <v>-46.2190396251301</v>
      </c>
      <c r="B2681" s="0" t="n">
        <v>-36.4155264779346</v>
      </c>
      <c r="C2681" s="0" t="n">
        <f aca="false">-2.3+(0.13*SIN(B2681))</f>
        <v>-2.17532510169878</v>
      </c>
      <c r="D2681" s="0" t="n">
        <v>-2.17532510169878</v>
      </c>
    </row>
    <row r="2682" customFormat="false" ht="13.8" hidden="false" customHeight="false" outlineLevel="0" collapsed="false">
      <c r="A2682" s="0" t="n">
        <f aca="true">-50+RAND()*(50--50)</f>
        <v>47.6928132465163</v>
      </c>
      <c r="B2682" s="0" t="n">
        <v>19.0785547015267</v>
      </c>
      <c r="C2682" s="0" t="n">
        <f aca="false">-2.3+(0.13*SIN(B2682))</f>
        <v>-2.27048966783034</v>
      </c>
      <c r="D2682" s="0" t="n">
        <v>-2.27048966783034</v>
      </c>
    </row>
    <row r="2683" customFormat="false" ht="13.8" hidden="false" customHeight="false" outlineLevel="0" collapsed="false">
      <c r="A2683" s="0" t="n">
        <f aca="true">-50+RAND()*(50--50)</f>
        <v>-48.2236950044292</v>
      </c>
      <c r="B2683" s="0" t="n">
        <v>-37.8838132092339</v>
      </c>
      <c r="C2683" s="0" t="n">
        <f aca="false">-2.3+(0.13*SIN(B2683))</f>
        <v>-2.32387488834893</v>
      </c>
      <c r="D2683" s="0" t="n">
        <v>-2.32387488834893</v>
      </c>
    </row>
    <row r="2684" customFormat="false" ht="13.8" hidden="false" customHeight="false" outlineLevel="0" collapsed="false">
      <c r="A2684" s="0" t="n">
        <f aca="true">-50+RAND()*(50--50)</f>
        <v>5.8633113592707</v>
      </c>
      <c r="B2684" s="0" t="n">
        <v>-39.3696451886023</v>
      </c>
      <c r="C2684" s="0" t="n">
        <f aca="false">-2.3+(0.13*SIN(B2684))</f>
        <v>-2.42935395007465</v>
      </c>
      <c r="D2684" s="0" t="n">
        <v>-2.42935395007465</v>
      </c>
    </row>
    <row r="2685" customFormat="false" ht="13.8" hidden="false" customHeight="false" outlineLevel="0" collapsed="false">
      <c r="A2685" s="0" t="n">
        <f aca="true">-50+RAND()*(50--50)</f>
        <v>-35.4434781807289</v>
      </c>
      <c r="B2685" s="0" t="n">
        <v>22.0801481256067</v>
      </c>
      <c r="C2685" s="0" t="n">
        <f aca="false">-2.3+(0.13*SIN(B2685))</f>
        <v>-2.31155467351337</v>
      </c>
      <c r="D2685" s="0" t="n">
        <v>-2.31155467351337</v>
      </c>
    </row>
    <row r="2686" customFormat="false" ht="13.8" hidden="false" customHeight="false" outlineLevel="0" collapsed="false">
      <c r="A2686" s="0" t="n">
        <f aca="true">-50+RAND()*(50--50)</f>
        <v>-43.1880588306642</v>
      </c>
      <c r="B2686" s="0" t="n">
        <v>-7.0856899906759</v>
      </c>
      <c r="C2686" s="0" t="n">
        <f aca="false">-2.3+(0.13*SIN(B2686))</f>
        <v>-2.39348285293462</v>
      </c>
      <c r="D2686" s="0" t="n">
        <v>-2.39348285293462</v>
      </c>
    </row>
    <row r="2687" customFormat="false" ht="13.8" hidden="false" customHeight="false" outlineLevel="0" collapsed="false">
      <c r="A2687" s="0" t="n">
        <f aca="true">-50+RAND()*(50--50)</f>
        <v>43.0531983326001</v>
      </c>
      <c r="B2687" s="0" t="n">
        <v>-49.8391979385629</v>
      </c>
      <c r="C2687" s="0" t="n">
        <f aca="false">-2.3+(0.13*SIN(B2687))</f>
        <v>-2.24624621059814</v>
      </c>
      <c r="D2687" s="0" t="n">
        <v>-2.24624621059814</v>
      </c>
    </row>
    <row r="2688" customFormat="false" ht="13.8" hidden="false" customHeight="false" outlineLevel="0" collapsed="false">
      <c r="A2688" s="0" t="n">
        <f aca="true">-50+RAND()*(50--50)</f>
        <v>19.3301841099753</v>
      </c>
      <c r="B2688" s="0" t="n">
        <v>-46.8388506279426</v>
      </c>
      <c r="C2688" s="0" t="n">
        <f aca="false">-2.3+(0.13*SIN(B2688))</f>
        <v>-2.33655535607003</v>
      </c>
      <c r="D2688" s="0" t="n">
        <v>-2.33655535607003</v>
      </c>
    </row>
    <row r="2689" customFormat="false" ht="13.8" hidden="false" customHeight="false" outlineLevel="0" collapsed="false">
      <c r="A2689" s="0" t="n">
        <f aca="true">-50+RAND()*(50--50)</f>
        <v>-37.6352966032367</v>
      </c>
      <c r="B2689" s="0" t="n">
        <v>5.73689319025531</v>
      </c>
      <c r="C2689" s="0" t="n">
        <f aca="false">-2.3+(0.13*SIN(B2689))</f>
        <v>-2.36753793564379</v>
      </c>
      <c r="D2689" s="0" t="n">
        <v>-2.36753793564379</v>
      </c>
    </row>
    <row r="2690" customFormat="false" ht="13.8" hidden="false" customHeight="false" outlineLevel="0" collapsed="false">
      <c r="A2690" s="0" t="n">
        <f aca="true">-50+RAND()*(50--50)</f>
        <v>-29.1541998882456</v>
      </c>
      <c r="B2690" s="0" t="n">
        <v>44.204012375456</v>
      </c>
      <c r="C2690" s="0" t="n">
        <f aca="false">-2.3+(0.13*SIN(B2690))</f>
        <v>-2.27141258593162</v>
      </c>
      <c r="D2690" s="0" t="n">
        <v>-2.27141258593162</v>
      </c>
    </row>
    <row r="2691" customFormat="false" ht="13.8" hidden="false" customHeight="false" outlineLevel="0" collapsed="false">
      <c r="A2691" s="0" t="n">
        <f aca="true">-50+RAND()*(50--50)</f>
        <v>37.3310838731701</v>
      </c>
      <c r="B2691" s="0" t="n">
        <v>-20.4820187177738</v>
      </c>
      <c r="C2691" s="0" t="n">
        <f aca="false">-2.3+(0.13*SIN(B2691))</f>
        <v>-2.42975289934567</v>
      </c>
      <c r="D2691" s="0" t="n">
        <v>-2.42975289934567</v>
      </c>
    </row>
    <row r="2692" customFormat="false" ht="13.8" hidden="false" customHeight="false" outlineLevel="0" collapsed="false">
      <c r="A2692" s="0" t="n">
        <f aca="true">-50+RAND()*(50--50)</f>
        <v>39.3989811567306</v>
      </c>
      <c r="B2692" s="0" t="n">
        <v>34.7896918092071</v>
      </c>
      <c r="C2692" s="0" t="n">
        <f aca="false">-2.3+(0.13*SIN(B2692))</f>
        <v>-2.32991201078094</v>
      </c>
      <c r="D2692" s="0" t="n">
        <v>-2.32991201078094</v>
      </c>
    </row>
    <row r="2693" customFormat="false" ht="13.8" hidden="false" customHeight="false" outlineLevel="0" collapsed="false">
      <c r="A2693" s="0" t="n">
        <f aca="true">-50+RAND()*(50--50)</f>
        <v>30.2089445613161</v>
      </c>
      <c r="B2693" s="0" t="n">
        <v>12.4903898185472</v>
      </c>
      <c r="C2693" s="0" t="n">
        <f aca="false">-2.3+(0.13*SIN(B2693))</f>
        <v>-2.30986800226007</v>
      </c>
      <c r="D2693" s="0" t="n">
        <v>-2.30986800226007</v>
      </c>
    </row>
    <row r="2694" customFormat="false" ht="13.8" hidden="false" customHeight="false" outlineLevel="0" collapsed="false">
      <c r="A2694" s="0" t="n">
        <f aca="true">-50+RAND()*(50--50)</f>
        <v>-36.9451620292896</v>
      </c>
      <c r="B2694" s="0" t="n">
        <v>-22.615922188426</v>
      </c>
      <c r="C2694" s="0" t="n">
        <f aca="false">-2.3+(0.13*SIN(B2694))</f>
        <v>-2.22396122333132</v>
      </c>
      <c r="D2694" s="0" t="n">
        <v>-2.22396122333132</v>
      </c>
    </row>
    <row r="2695" customFormat="false" ht="13.8" hidden="false" customHeight="false" outlineLevel="0" collapsed="false">
      <c r="A2695" s="0" t="n">
        <f aca="true">-50+RAND()*(50--50)</f>
        <v>-5.59989879199678</v>
      </c>
      <c r="B2695" s="0" t="n">
        <v>-27.5363507331889</v>
      </c>
      <c r="C2695" s="0" t="n">
        <f aca="false">-2.3+(0.13*SIN(B2695))</f>
        <v>-2.38746363083627</v>
      </c>
      <c r="D2695" s="0" t="n">
        <v>-2.38746363083627</v>
      </c>
    </row>
    <row r="2696" customFormat="false" ht="13.8" hidden="false" customHeight="false" outlineLevel="0" collapsed="false">
      <c r="A2696" s="0" t="n">
        <f aca="true">-50+RAND()*(50--50)</f>
        <v>-21.9419905533932</v>
      </c>
      <c r="B2696" s="0" t="n">
        <v>-31.6522182059028</v>
      </c>
      <c r="C2696" s="0" t="n">
        <f aca="false">-2.3+(0.13*SIN(B2696))</f>
        <v>-2.33043286460866</v>
      </c>
      <c r="D2696" s="0" t="n">
        <v>-2.33043286460866</v>
      </c>
    </row>
    <row r="2697" customFormat="false" ht="13.8" hidden="false" customHeight="false" outlineLevel="0" collapsed="false">
      <c r="A2697" s="0" t="n">
        <f aca="true">-50+RAND()*(50--50)</f>
        <v>-42.9667369579778</v>
      </c>
      <c r="B2697" s="0" t="n">
        <v>-31.2606377440312</v>
      </c>
      <c r="C2697" s="0" t="n">
        <f aca="false">-2.3+(0.13*SIN(B2697))</f>
        <v>-2.27989349506931</v>
      </c>
      <c r="D2697" s="0" t="n">
        <v>-2.27989349506931</v>
      </c>
    </row>
    <row r="2698" customFormat="false" ht="13.8" hidden="false" customHeight="false" outlineLevel="0" collapsed="false">
      <c r="A2698" s="0" t="n">
        <f aca="true">-50+RAND()*(50--50)</f>
        <v>-24.3466234053506</v>
      </c>
      <c r="B2698" s="0" t="n">
        <v>-48.7783722221193</v>
      </c>
      <c r="C2698" s="0" t="n">
        <f aca="false">-2.3+(0.13*SIN(B2698))</f>
        <v>-2.17045495291428</v>
      </c>
      <c r="D2698" s="0" t="n">
        <v>-2.17045495291428</v>
      </c>
    </row>
    <row r="2699" customFormat="false" ht="13.8" hidden="false" customHeight="false" outlineLevel="0" collapsed="false">
      <c r="A2699" s="0" t="n">
        <f aca="true">-50+RAND()*(50--50)</f>
        <v>19.976417082614</v>
      </c>
      <c r="B2699" s="0" t="n">
        <v>14.3970842442119</v>
      </c>
      <c r="C2699" s="0" t="n">
        <f aca="false">-2.3+(0.13*SIN(B2699))</f>
        <v>-2.17436653950128</v>
      </c>
      <c r="D2699" s="0" t="n">
        <v>-2.17436653950128</v>
      </c>
    </row>
    <row r="2700" customFormat="false" ht="13.8" hidden="false" customHeight="false" outlineLevel="0" collapsed="false">
      <c r="A2700" s="0" t="n">
        <f aca="true">-50+RAND()*(50--50)</f>
        <v>13.8373872903871</v>
      </c>
      <c r="B2700" s="0" t="n">
        <v>4.88606435115187</v>
      </c>
      <c r="C2700" s="0" t="n">
        <f aca="false">-2.3+(0.13*SIN(B2700))</f>
        <v>-2.42804431947382</v>
      </c>
      <c r="D2700" s="0" t="n">
        <v>-2.42804431947382</v>
      </c>
    </row>
    <row r="2701" customFormat="false" ht="13.8" hidden="false" customHeight="false" outlineLevel="0" collapsed="false">
      <c r="A2701" s="0" t="n">
        <f aca="true">-50+RAND()*(50--50)</f>
        <v>32.4860987067413</v>
      </c>
      <c r="B2701" s="0" t="n">
        <v>17.3888847523543</v>
      </c>
      <c r="C2701" s="0" t="n">
        <f aca="false">-2.3+(0.13*SIN(B2701))</f>
        <v>-2.42921250557567</v>
      </c>
      <c r="D2701" s="0" t="n">
        <v>-2.42921250557567</v>
      </c>
    </row>
    <row r="2702" customFormat="false" ht="13.8" hidden="false" customHeight="false" outlineLevel="0" collapsed="false">
      <c r="A2702" s="0" t="n">
        <f aca="true">-50+RAND()*(50--50)</f>
        <v>9.58207641984713</v>
      </c>
      <c r="B2702" s="0" t="n">
        <v>10.3002516882115</v>
      </c>
      <c r="C2702" s="0" t="n">
        <f aca="false">-2.3+(0.13*SIN(B2702))</f>
        <v>-2.3998201196072</v>
      </c>
      <c r="D2702" s="0" t="n">
        <v>-2.3998201196072</v>
      </c>
    </row>
    <row r="2703" customFormat="false" ht="13.8" hidden="false" customHeight="false" outlineLevel="0" collapsed="false">
      <c r="A2703" s="0" t="n">
        <f aca="true">-50+RAND()*(50--50)</f>
        <v>-5.19039337391536</v>
      </c>
      <c r="B2703" s="0" t="n">
        <v>15.754535851323</v>
      </c>
      <c r="C2703" s="0" t="n">
        <f aca="false">-2.3+(0.13*SIN(B2703))</f>
        <v>-2.30605224739185</v>
      </c>
      <c r="D2703" s="0" t="n">
        <v>-2.30605224739185</v>
      </c>
    </row>
    <row r="2704" customFormat="false" ht="13.8" hidden="false" customHeight="false" outlineLevel="0" collapsed="false">
      <c r="A2704" s="0" t="n">
        <f aca="true">-50+RAND()*(50--50)</f>
        <v>10.1290324233116</v>
      </c>
      <c r="B2704" s="0" t="n">
        <v>-0.659113436729371</v>
      </c>
      <c r="C2704" s="0" t="n">
        <f aca="false">-2.3+(0.13*SIN(B2704))</f>
        <v>-2.37961411029201</v>
      </c>
      <c r="D2704" s="0" t="n">
        <v>-2.37961411029201</v>
      </c>
    </row>
    <row r="2705" customFormat="false" ht="13.8" hidden="false" customHeight="false" outlineLevel="0" collapsed="false">
      <c r="A2705" s="0" t="n">
        <f aca="true">-50+RAND()*(50--50)</f>
        <v>-20.8957696021523</v>
      </c>
      <c r="B2705" s="0" t="n">
        <v>-29.7438579781215</v>
      </c>
      <c r="C2705" s="0" t="n">
        <f aca="false">-2.3+(0.13*SIN(B2705))</f>
        <v>-2.17066607464248</v>
      </c>
      <c r="D2705" s="0" t="n">
        <v>-2.17066607464248</v>
      </c>
    </row>
    <row r="2706" customFormat="false" ht="13.8" hidden="false" customHeight="false" outlineLevel="0" collapsed="false">
      <c r="A2706" s="0" t="n">
        <f aca="true">-50+RAND()*(50--50)</f>
        <v>33.1750939898492</v>
      </c>
      <c r="B2706" s="0" t="n">
        <v>10.8104829596729</v>
      </c>
      <c r="C2706" s="0" t="n">
        <f aca="false">-2.3+(0.13*SIN(B2706))</f>
        <v>-2.42777952812066</v>
      </c>
      <c r="D2706" s="0" t="n">
        <v>-2.42777952812066</v>
      </c>
    </row>
    <row r="2707" customFormat="false" ht="13.8" hidden="false" customHeight="false" outlineLevel="0" collapsed="false">
      <c r="A2707" s="0" t="n">
        <f aca="true">-50+RAND()*(50--50)</f>
        <v>-24.9000566543147</v>
      </c>
      <c r="B2707" s="0" t="n">
        <v>-46.1264405111723</v>
      </c>
      <c r="C2707" s="0" t="n">
        <f aca="false">-2.3+(0.13*SIN(B2707))</f>
        <v>-2.40921171246749</v>
      </c>
      <c r="D2707" s="0" t="n">
        <v>-2.40921171246749</v>
      </c>
    </row>
    <row r="2708" customFormat="false" ht="13.8" hidden="false" customHeight="false" outlineLevel="0" collapsed="false">
      <c r="A2708" s="0" t="n">
        <f aca="true">-50+RAND()*(50--50)</f>
        <v>-8.63769867757348</v>
      </c>
      <c r="B2708" s="0" t="n">
        <v>1.61941503619695</v>
      </c>
      <c r="C2708" s="0" t="n">
        <f aca="false">-2.3+(0.13*SIN(B2708))</f>
        <v>-2.17015361536578</v>
      </c>
      <c r="D2708" s="0" t="n">
        <v>-2.17015361536578</v>
      </c>
    </row>
    <row r="2709" customFormat="false" ht="13.8" hidden="false" customHeight="false" outlineLevel="0" collapsed="false">
      <c r="A2709" s="0" t="n">
        <f aca="true">-50+RAND()*(50--50)</f>
        <v>21.2571282482537</v>
      </c>
      <c r="B2709" s="0" t="n">
        <v>10.5600384000691</v>
      </c>
      <c r="C2709" s="0" t="n">
        <f aca="false">-2.3+(0.13*SIN(B2709))</f>
        <v>-2.41786373085894</v>
      </c>
      <c r="D2709" s="0" t="n">
        <v>-2.41786373085894</v>
      </c>
    </row>
    <row r="2710" customFormat="false" ht="13.8" hidden="false" customHeight="false" outlineLevel="0" collapsed="false">
      <c r="A2710" s="0" t="n">
        <f aca="true">-50+RAND()*(50--50)</f>
        <v>39.5878966748833</v>
      </c>
      <c r="B2710" s="0" t="n">
        <v>42.6852370979321</v>
      </c>
      <c r="C2710" s="0" t="n">
        <f aca="false">-2.3+(0.13*SIN(B2710))</f>
        <v>-2.42515978667872</v>
      </c>
      <c r="D2710" s="0" t="n">
        <v>-2.42515978667872</v>
      </c>
    </row>
    <row r="2711" customFormat="false" ht="13.8" hidden="false" customHeight="false" outlineLevel="0" collapsed="false">
      <c r="A2711" s="0" t="n">
        <f aca="true">-50+RAND()*(50--50)</f>
        <v>38.8356775195021</v>
      </c>
      <c r="B2711" s="0" t="n">
        <v>-22.1066136903887</v>
      </c>
      <c r="C2711" s="0" t="n">
        <f aca="false">-2.3+(0.13*SIN(B2711))</f>
        <v>-2.28502286652495</v>
      </c>
      <c r="D2711" s="0" t="n">
        <v>-2.28502286652495</v>
      </c>
    </row>
    <row r="2712" customFormat="false" ht="13.8" hidden="false" customHeight="false" outlineLevel="0" collapsed="false">
      <c r="A2712" s="0" t="n">
        <f aca="true">-50+RAND()*(50--50)</f>
        <v>-16.6544440273435</v>
      </c>
      <c r="B2712" s="0" t="n">
        <v>28.9521350671842</v>
      </c>
      <c r="C2712" s="0" t="n">
        <f aca="false">-2.3+(0.13*SIN(B2712))</f>
        <v>-2.3815206296713</v>
      </c>
      <c r="D2712" s="0" t="n">
        <v>-2.3815206296713</v>
      </c>
    </row>
    <row r="2713" customFormat="false" ht="13.8" hidden="false" customHeight="false" outlineLevel="0" collapsed="false">
      <c r="A2713" s="0" t="n">
        <f aca="true">-50+RAND()*(50--50)</f>
        <v>-31.6210099012675</v>
      </c>
      <c r="B2713" s="0" t="n">
        <v>-16.2499047348932</v>
      </c>
      <c r="C2713" s="0" t="n">
        <f aca="false">-2.3+(0.13*SIN(B2713))</f>
        <v>-2.23294596948963</v>
      </c>
      <c r="D2713" s="0" t="n">
        <v>-2.23294596948963</v>
      </c>
    </row>
    <row r="2714" customFormat="false" ht="13.8" hidden="false" customHeight="false" outlineLevel="0" collapsed="false">
      <c r="A2714" s="0" t="n">
        <f aca="true">-50+RAND()*(50--50)</f>
        <v>-34.2908881177875</v>
      </c>
      <c r="B2714" s="0" t="n">
        <v>-40.1731137275987</v>
      </c>
      <c r="C2714" s="0" t="n">
        <f aca="false">-2.3+(0.13*SIN(B2714))</f>
        <v>-2.38048245130101</v>
      </c>
      <c r="D2714" s="0" t="n">
        <v>-2.38048245130101</v>
      </c>
    </row>
    <row r="2715" customFormat="false" ht="13.8" hidden="false" customHeight="false" outlineLevel="0" collapsed="false">
      <c r="A2715" s="0" t="n">
        <f aca="true">-50+RAND()*(50--50)</f>
        <v>17.0859065659694</v>
      </c>
      <c r="B2715" s="0" t="n">
        <v>-27.3647284236852</v>
      </c>
      <c r="C2715" s="0" t="n">
        <f aca="false">-2.3+(0.13*SIN(B2715))</f>
        <v>-2.40260399892013</v>
      </c>
      <c r="D2715" s="0" t="n">
        <v>-2.40260399892013</v>
      </c>
    </row>
    <row r="2716" customFormat="false" ht="13.8" hidden="false" customHeight="false" outlineLevel="0" collapsed="false">
      <c r="A2716" s="0" t="n">
        <f aca="true">-50+RAND()*(50--50)</f>
        <v>-30.4327948629992</v>
      </c>
      <c r="B2716" s="0" t="n">
        <v>29.8378735052704</v>
      </c>
      <c r="C2716" s="0" t="n">
        <f aca="false">-2.3+(0.13*SIN(B2716))</f>
        <v>-2.42999657713124</v>
      </c>
      <c r="D2716" s="0" t="n">
        <v>-2.42999657713124</v>
      </c>
    </row>
    <row r="2717" customFormat="false" ht="13.8" hidden="false" customHeight="false" outlineLevel="0" collapsed="false">
      <c r="A2717" s="0" t="n">
        <f aca="true">-50+RAND()*(50--50)</f>
        <v>-40.9468121142328</v>
      </c>
      <c r="B2717" s="0" t="n">
        <v>-41.9710675675289</v>
      </c>
      <c r="C2717" s="0" t="n">
        <f aca="false">-2.3+(0.13*SIN(B2717))</f>
        <v>-2.18240628512377</v>
      </c>
      <c r="D2717" s="0" t="n">
        <v>-2.18240628512377</v>
      </c>
    </row>
    <row r="2718" customFormat="false" ht="13.8" hidden="false" customHeight="false" outlineLevel="0" collapsed="false">
      <c r="A2718" s="0" t="n">
        <f aca="true">-50+RAND()*(50--50)</f>
        <v>48.4192975092442</v>
      </c>
      <c r="B2718" s="0" t="n">
        <v>-41.7140997482126</v>
      </c>
      <c r="C2718" s="0" t="n">
        <f aca="false">-2.3+(0.13*SIN(B2718))</f>
        <v>-2.20035319616364</v>
      </c>
      <c r="D2718" s="0" t="n">
        <v>-2.20035319616364</v>
      </c>
    </row>
    <row r="2719" customFormat="false" ht="13.8" hidden="false" customHeight="false" outlineLevel="0" collapsed="false">
      <c r="A2719" s="0" t="n">
        <f aca="true">-50+RAND()*(50--50)</f>
        <v>27.3768255430647</v>
      </c>
      <c r="B2719" s="0" t="n">
        <v>12.8010691322433</v>
      </c>
      <c r="C2719" s="0" t="n">
        <f aca="false">-2.3+(0.13*SIN(B2719))</f>
        <v>-2.26976852869701</v>
      </c>
      <c r="D2719" s="0" t="n">
        <v>-2.26976852869701</v>
      </c>
    </row>
    <row r="2720" customFormat="false" ht="13.8" hidden="false" customHeight="false" outlineLevel="0" collapsed="false">
      <c r="A2720" s="0" t="n">
        <f aca="true">-50+RAND()*(50--50)</f>
        <v>36.0692750186692</v>
      </c>
      <c r="B2720" s="0" t="n">
        <v>48.361570047194</v>
      </c>
      <c r="C2720" s="0" t="n">
        <f aca="false">-2.3+(0.13*SIN(B2720))</f>
        <v>-2.42285364091322</v>
      </c>
      <c r="D2720" s="0" t="n">
        <v>-2.42285364091322</v>
      </c>
    </row>
    <row r="2721" customFormat="false" ht="13.8" hidden="false" customHeight="false" outlineLevel="0" collapsed="false">
      <c r="A2721" s="0" t="n">
        <f aca="true">-50+RAND()*(50--50)</f>
        <v>15.6942066713641</v>
      </c>
      <c r="B2721" s="0" t="n">
        <v>38.8678485826655</v>
      </c>
      <c r="C2721" s="0" t="n">
        <f aca="false">-2.3+(0.13*SIN(B2721))</f>
        <v>-2.18036658999863</v>
      </c>
      <c r="D2721" s="0" t="n">
        <v>-2.18036658999863</v>
      </c>
    </row>
    <row r="2722" customFormat="false" ht="13.8" hidden="false" customHeight="false" outlineLevel="0" collapsed="false">
      <c r="A2722" s="0" t="n">
        <f aca="true">-50+RAND()*(50--50)</f>
        <v>-26.5956293754981</v>
      </c>
      <c r="B2722" s="0" t="n">
        <v>-49.9555574002349</v>
      </c>
      <c r="C2722" s="0" t="n">
        <f aca="false">-2.3+(0.13*SIN(B2722))</f>
        <v>-2.26035165554424</v>
      </c>
      <c r="D2722" s="0" t="n">
        <v>-2.26035165554424</v>
      </c>
    </row>
    <row r="2723" customFormat="false" ht="13.8" hidden="false" customHeight="false" outlineLevel="0" collapsed="false">
      <c r="A2723" s="0" t="n">
        <f aca="true">-50+RAND()*(50--50)</f>
        <v>-33.4841356997633</v>
      </c>
      <c r="B2723" s="0" t="n">
        <v>-24.5527479989046</v>
      </c>
      <c r="C2723" s="0" t="n">
        <f aca="false">-2.3+(0.13*SIN(B2723))</f>
        <v>-2.22875762440972</v>
      </c>
      <c r="D2723" s="0" t="n">
        <v>-2.22875762440972</v>
      </c>
    </row>
    <row r="2724" customFormat="false" ht="13.8" hidden="false" customHeight="false" outlineLevel="0" collapsed="false">
      <c r="A2724" s="0" t="n">
        <f aca="true">-50+RAND()*(50--50)</f>
        <v>-45.6158907951948</v>
      </c>
      <c r="B2724" s="0" t="n">
        <v>-13.7381929168201</v>
      </c>
      <c r="C2724" s="0" t="n">
        <f aca="false">-2.3+(0.13*SIN(B2724))</f>
        <v>-2.41978980557824</v>
      </c>
      <c r="D2724" s="0" t="n">
        <v>-2.41978980557824</v>
      </c>
    </row>
    <row r="2725" customFormat="false" ht="13.8" hidden="false" customHeight="false" outlineLevel="0" collapsed="false">
      <c r="A2725" s="0" t="n">
        <f aca="true">-50+RAND()*(50--50)</f>
        <v>-44.4919076288227</v>
      </c>
      <c r="B2725" s="0" t="n">
        <v>-2.9688277653179</v>
      </c>
      <c r="C2725" s="0" t="n">
        <f aca="false">-2.3+(0.13*SIN(B2725))</f>
        <v>-2.32234787498998</v>
      </c>
      <c r="D2725" s="0" t="n">
        <v>-2.32234787498998</v>
      </c>
    </row>
    <row r="2726" customFormat="false" ht="13.8" hidden="false" customHeight="false" outlineLevel="0" collapsed="false">
      <c r="A2726" s="0" t="n">
        <f aca="true">-50+RAND()*(50--50)</f>
        <v>-22.1198409082943</v>
      </c>
      <c r="B2726" s="0" t="n">
        <v>-29.4467252219188</v>
      </c>
      <c r="C2726" s="0" t="n">
        <f aca="false">-2.3+(0.13*SIN(B2726))</f>
        <v>-2.18018147658235</v>
      </c>
      <c r="D2726" s="0" t="n">
        <v>-2.18018147658235</v>
      </c>
    </row>
    <row r="2727" customFormat="false" ht="13.8" hidden="false" customHeight="false" outlineLevel="0" collapsed="false">
      <c r="A2727" s="0" t="n">
        <f aca="true">-50+RAND()*(50--50)</f>
        <v>6.56949383663235</v>
      </c>
      <c r="B2727" s="0" t="n">
        <v>21.0546387133291</v>
      </c>
      <c r="C2727" s="0" t="n">
        <f aca="false">-2.3+(0.13*SIN(B2727))</f>
        <v>-2.19528568322618</v>
      </c>
      <c r="D2727" s="0" t="n">
        <v>-2.19528568322618</v>
      </c>
    </row>
    <row r="2728" customFormat="false" ht="13.8" hidden="false" customHeight="false" outlineLevel="0" collapsed="false">
      <c r="A2728" s="0" t="n">
        <f aca="true">-50+RAND()*(50--50)</f>
        <v>-43.2904247240015</v>
      </c>
      <c r="B2728" s="0" t="n">
        <v>-23.9525820705049</v>
      </c>
      <c r="C2728" s="0" t="n">
        <f aca="false">-2.3+(0.13*SIN(B2728))</f>
        <v>-2.17979333835851</v>
      </c>
      <c r="D2728" s="0" t="n">
        <v>-2.17979333835851</v>
      </c>
    </row>
    <row r="2729" customFormat="false" ht="13.8" hidden="false" customHeight="false" outlineLevel="0" collapsed="false">
      <c r="A2729" s="0" t="n">
        <f aca="true">-50+RAND()*(50--50)</f>
        <v>-4.89562806505305</v>
      </c>
      <c r="B2729" s="0" t="n">
        <v>29.5485550517157</v>
      </c>
      <c r="C2729" s="0" t="n">
        <f aca="false">-2.3+(0.13*SIN(B2729))</f>
        <v>-2.42432458928722</v>
      </c>
      <c r="D2729" s="0" t="n">
        <v>-2.42432458928722</v>
      </c>
    </row>
    <row r="2730" customFormat="false" ht="13.8" hidden="false" customHeight="false" outlineLevel="0" collapsed="false">
      <c r="A2730" s="0" t="n">
        <f aca="true">-50+RAND()*(50--50)</f>
        <v>-35.8701667401341</v>
      </c>
      <c r="B2730" s="0" t="n">
        <v>20.1647440601133</v>
      </c>
      <c r="C2730" s="0" t="n">
        <f aca="false">-2.3+(0.13*SIN(B2730))</f>
        <v>-2.17422373847402</v>
      </c>
      <c r="D2730" s="0" t="n">
        <v>-2.17422373847402</v>
      </c>
    </row>
    <row r="2731" customFormat="false" ht="13.8" hidden="false" customHeight="false" outlineLevel="0" collapsed="false">
      <c r="A2731" s="0" t="n">
        <f aca="true">-50+RAND()*(50--50)</f>
        <v>-35.8257165827441</v>
      </c>
      <c r="B2731" s="0" t="n">
        <v>-20.342813479491</v>
      </c>
      <c r="C2731" s="0" t="n">
        <f aca="false">-2.3+(0.13*SIN(B2731))</f>
        <v>-2.42960939881474</v>
      </c>
      <c r="D2731" s="0" t="n">
        <v>-2.42960939881474</v>
      </c>
    </row>
    <row r="2732" customFormat="false" ht="13.8" hidden="false" customHeight="false" outlineLevel="0" collapsed="false">
      <c r="A2732" s="0" t="n">
        <f aca="true">-50+RAND()*(50--50)</f>
        <v>46.6542038300114</v>
      </c>
      <c r="B2732" s="0" t="n">
        <v>-7.18595608308809</v>
      </c>
      <c r="C2732" s="0" t="n">
        <f aca="false">-2.3+(0.13*SIN(B2732))</f>
        <v>-2.40205601152134</v>
      </c>
      <c r="D2732" s="0" t="n">
        <v>-2.40205601152134</v>
      </c>
    </row>
    <row r="2733" customFormat="false" ht="13.8" hidden="false" customHeight="false" outlineLevel="0" collapsed="false">
      <c r="A2733" s="0" t="n">
        <f aca="true">-50+RAND()*(50--50)</f>
        <v>-42.1474869089006</v>
      </c>
      <c r="B2733" s="0" t="n">
        <v>-44.3226949717727</v>
      </c>
      <c r="C2733" s="0" t="n">
        <f aca="false">-2.3+(0.13*SIN(B2733))</f>
        <v>-2.34340207479812</v>
      </c>
      <c r="D2733" s="0" t="n">
        <v>-2.34340207479812</v>
      </c>
    </row>
    <row r="2734" customFormat="false" ht="13.8" hidden="false" customHeight="false" outlineLevel="0" collapsed="false">
      <c r="A2734" s="0" t="n">
        <f aca="true">-50+RAND()*(50--50)</f>
        <v>17.8755752465703</v>
      </c>
      <c r="B2734" s="0" t="n">
        <v>12.6535132593091</v>
      </c>
      <c r="C2734" s="0" t="n">
        <f aca="false">-2.3+(0.13*SIN(B2734))</f>
        <v>-2.28868578857282</v>
      </c>
      <c r="D2734" s="0" t="n">
        <v>-2.28868578857282</v>
      </c>
    </row>
    <row r="2735" customFormat="false" ht="13.8" hidden="false" customHeight="false" outlineLevel="0" collapsed="false">
      <c r="A2735" s="0" t="n">
        <f aca="true">-50+RAND()*(50--50)</f>
        <v>-39.6004010115077</v>
      </c>
      <c r="B2735" s="0" t="n">
        <v>4.32061656697967</v>
      </c>
      <c r="C2735" s="0" t="n">
        <f aca="false">-2.3+(0.13*SIN(B2735))</f>
        <v>-2.42015038833066</v>
      </c>
      <c r="D2735" s="0" t="n">
        <v>-2.42015038833066</v>
      </c>
    </row>
    <row r="2736" customFormat="false" ht="13.8" hidden="false" customHeight="false" outlineLevel="0" collapsed="false">
      <c r="A2736" s="0" t="n">
        <f aca="true">-50+RAND()*(50--50)</f>
        <v>-7.66852236035256</v>
      </c>
      <c r="B2736" s="0" t="n">
        <v>7.6810782646733</v>
      </c>
      <c r="C2736" s="0" t="n">
        <f aca="false">-2.3+(0.13*SIN(B2736))</f>
        <v>-2.17193837608324</v>
      </c>
      <c r="D2736" s="0" t="n">
        <v>-2.17193837608324</v>
      </c>
    </row>
    <row r="2737" customFormat="false" ht="13.8" hidden="false" customHeight="false" outlineLevel="0" collapsed="false">
      <c r="A2737" s="0" t="n">
        <f aca="true">-50+RAND()*(50--50)</f>
        <v>-32.4028252362483</v>
      </c>
      <c r="B2737" s="0" t="n">
        <v>-12.7564305811735</v>
      </c>
      <c r="C2737" s="0" t="n">
        <f aca="false">-2.3+(0.13*SIN(B2737))</f>
        <v>-2.32455931169932</v>
      </c>
      <c r="D2737" s="0" t="n">
        <v>-2.32455931169932</v>
      </c>
    </row>
    <row r="2738" customFormat="false" ht="13.8" hidden="false" customHeight="false" outlineLevel="0" collapsed="false">
      <c r="A2738" s="0" t="n">
        <f aca="true">-50+RAND()*(50--50)</f>
        <v>-45.703232768178</v>
      </c>
      <c r="B2738" s="0" t="n">
        <v>-3.46912475306013</v>
      </c>
      <c r="C2738" s="0" t="n">
        <f aca="false">-2.3+(0.13*SIN(B2738))</f>
        <v>-2.25817805027625</v>
      </c>
      <c r="D2738" s="0" t="n">
        <v>-2.25817805027625</v>
      </c>
    </row>
    <row r="2739" customFormat="false" ht="13.8" hidden="false" customHeight="false" outlineLevel="0" collapsed="false">
      <c r="A2739" s="0" t="n">
        <f aca="true">-50+RAND()*(50--50)</f>
        <v>32.5336609343286</v>
      </c>
      <c r="B2739" s="0" t="n">
        <v>48.1628299336815</v>
      </c>
      <c r="C2739" s="0" t="n">
        <f aca="false">-2.3+(0.13*SIN(B2739))</f>
        <v>-2.41204273797809</v>
      </c>
      <c r="D2739" s="0" t="n">
        <v>-2.41204273797809</v>
      </c>
    </row>
    <row r="2740" customFormat="false" ht="13.8" hidden="false" customHeight="false" outlineLevel="0" collapsed="false">
      <c r="A2740" s="0" t="n">
        <f aca="true">-50+RAND()*(50--50)</f>
        <v>-6.5956997169345</v>
      </c>
      <c r="B2740" s="0" t="n">
        <v>31.1084937056258</v>
      </c>
      <c r="C2740" s="0" t="n">
        <f aca="false">-2.3+(0.13*SIN(B2740))</f>
        <v>-2.33933966815932</v>
      </c>
      <c r="D2740" s="0" t="n">
        <v>-2.33933966815932</v>
      </c>
    </row>
    <row r="2741" customFormat="false" ht="13.8" hidden="false" customHeight="false" outlineLevel="0" collapsed="false">
      <c r="A2741" s="0" t="n">
        <f aca="true">-50+RAND()*(50--50)</f>
        <v>-43.8734621006696</v>
      </c>
      <c r="B2741" s="0" t="n">
        <v>44.3594906038669</v>
      </c>
      <c r="C2741" s="0" t="n">
        <f aca="false">-2.3+(0.13*SIN(B2741))</f>
        <v>-2.25211935268685</v>
      </c>
      <c r="D2741" s="0" t="n">
        <v>-2.25211935268685</v>
      </c>
    </row>
    <row r="2742" customFormat="false" ht="13.8" hidden="false" customHeight="false" outlineLevel="0" collapsed="false">
      <c r="A2742" s="0" t="n">
        <f aca="true">-50+RAND()*(50--50)</f>
        <v>-20.4430414411993</v>
      </c>
      <c r="B2742" s="0" t="n">
        <v>-46.1119907412789</v>
      </c>
      <c r="C2742" s="0" t="n">
        <f aca="false">-2.3+(0.13*SIN(B2742))</f>
        <v>-2.41021924599077</v>
      </c>
      <c r="D2742" s="0" t="n">
        <v>-2.41021924599077</v>
      </c>
    </row>
    <row r="2743" customFormat="false" ht="13.8" hidden="false" customHeight="false" outlineLevel="0" collapsed="false">
      <c r="A2743" s="0" t="n">
        <f aca="true">-50+RAND()*(50--50)</f>
        <v>-18.3263170405851</v>
      </c>
      <c r="B2743" s="0" t="n">
        <v>22.559609856138</v>
      </c>
      <c r="C2743" s="0" t="n">
        <f aca="false">-2.3+(0.13*SIN(B2743))</f>
        <v>-2.36998367498136</v>
      </c>
      <c r="D2743" s="0" t="n">
        <v>-2.36998367498136</v>
      </c>
    </row>
    <row r="2744" customFormat="false" ht="13.8" hidden="false" customHeight="false" outlineLevel="0" collapsed="false">
      <c r="A2744" s="0" t="n">
        <f aca="true">-50+RAND()*(50--50)</f>
        <v>42.0371050043462</v>
      </c>
      <c r="B2744" s="0" t="n">
        <v>-2.92428479524168</v>
      </c>
      <c r="C2744" s="0" t="n">
        <f aca="false">-2.3+(0.13*SIN(B2744))</f>
        <v>-2.32802820556382</v>
      </c>
      <c r="D2744" s="0" t="n">
        <v>-2.32802820556382</v>
      </c>
    </row>
    <row r="2745" customFormat="false" ht="13.8" hidden="false" customHeight="false" outlineLevel="0" collapsed="false">
      <c r="A2745" s="0" t="n">
        <f aca="true">-50+RAND()*(50--50)</f>
        <v>-42.2937325937683</v>
      </c>
      <c r="B2745" s="0" t="n">
        <v>33.7807317010597</v>
      </c>
      <c r="C2745" s="0" t="n">
        <f aca="false">-2.3+(0.13*SIN(B2745))</f>
        <v>-2.20887104309903</v>
      </c>
      <c r="D2745" s="0" t="n">
        <v>-2.20887104309903</v>
      </c>
    </row>
    <row r="2746" customFormat="false" ht="13.8" hidden="false" customHeight="false" outlineLevel="0" collapsed="false">
      <c r="A2746" s="0" t="n">
        <f aca="true">-50+RAND()*(50--50)</f>
        <v>5.68830258901961</v>
      </c>
      <c r="B2746" s="0" t="n">
        <v>30.4896674013065</v>
      </c>
      <c r="C2746" s="0" t="n">
        <f aca="false">-2.3+(0.13*SIN(B2746))</f>
        <v>-2.40391912968809</v>
      </c>
      <c r="D2746" s="0" t="n">
        <v>-2.40391912968809</v>
      </c>
    </row>
    <row r="2747" customFormat="false" ht="13.8" hidden="false" customHeight="false" outlineLevel="0" collapsed="false">
      <c r="A2747" s="0" t="n">
        <f aca="true">-50+RAND()*(50--50)</f>
        <v>-45.2691886654944</v>
      </c>
      <c r="B2747" s="0" t="n">
        <v>-12.7762861061717</v>
      </c>
      <c r="C2747" s="0" t="n">
        <f aca="false">-2.3+(0.13*SIN(B2747))</f>
        <v>-2.32708904217265</v>
      </c>
      <c r="D2747" s="0" t="n">
        <v>-2.32708904217265</v>
      </c>
    </row>
    <row r="2748" customFormat="false" ht="13.8" hidden="false" customHeight="false" outlineLevel="0" collapsed="false">
      <c r="A2748" s="0" t="n">
        <f aca="true">-50+RAND()*(50--50)</f>
        <v>31.9684825783735</v>
      </c>
      <c r="B2748" s="0" t="n">
        <v>-3.75929024156944</v>
      </c>
      <c r="C2748" s="0" t="n">
        <f aca="false">-2.3+(0.13*SIN(B2748))</f>
        <v>-2.22470923398346</v>
      </c>
      <c r="D2748" s="0" t="n">
        <v>-2.22470923398346</v>
      </c>
    </row>
    <row r="2749" customFormat="false" ht="13.8" hidden="false" customHeight="false" outlineLevel="0" collapsed="false">
      <c r="A2749" s="0" t="n">
        <f aca="true">-50+RAND()*(50--50)</f>
        <v>47.218363736753</v>
      </c>
      <c r="B2749" s="0" t="n">
        <v>-48.3393813646634</v>
      </c>
      <c r="C2749" s="0" t="n">
        <f aca="false">-2.3+(0.13*SIN(B2749))</f>
        <v>-2.17811973349748</v>
      </c>
      <c r="D2749" s="0" t="n">
        <v>-2.17811973349748</v>
      </c>
    </row>
    <row r="2750" customFormat="false" ht="13.8" hidden="false" customHeight="false" outlineLevel="0" collapsed="false">
      <c r="A2750" s="0" t="n">
        <f aca="true">-50+RAND()*(50--50)</f>
        <v>-1.30215584826887</v>
      </c>
      <c r="B2750" s="0" t="n">
        <v>48.4431296022516</v>
      </c>
      <c r="C2750" s="0" t="n">
        <f aca="false">-2.3+(0.13*SIN(B2750))</f>
        <v>-2.42590840039035</v>
      </c>
      <c r="D2750" s="0" t="n">
        <v>-2.42590840039035</v>
      </c>
    </row>
    <row r="2751" customFormat="false" ht="13.8" hidden="false" customHeight="false" outlineLevel="0" collapsed="false">
      <c r="A2751" s="0" t="n">
        <f aca="true">-50+RAND()*(50--50)</f>
        <v>30.7994742707865</v>
      </c>
      <c r="B2751" s="0" t="n">
        <v>5.26160658925004</v>
      </c>
      <c r="C2751" s="0" t="n">
        <f aca="false">-2.3+(0.13*SIN(B2751))</f>
        <v>-2.41088131690239</v>
      </c>
      <c r="D2751" s="0" t="n">
        <v>-2.41088131690239</v>
      </c>
    </row>
    <row r="2752" customFormat="false" ht="13.8" hidden="false" customHeight="false" outlineLevel="0" collapsed="false">
      <c r="A2752" s="0" t="n">
        <f aca="true">-50+RAND()*(50--50)</f>
        <v>17.4630707827816</v>
      </c>
      <c r="B2752" s="0" t="n">
        <v>20.9633039662949</v>
      </c>
      <c r="C2752" s="0" t="n">
        <f aca="false">-2.3+(0.13*SIN(B2752))</f>
        <v>-2.18869564285211</v>
      </c>
      <c r="D2752" s="0" t="n">
        <v>-2.18869564285211</v>
      </c>
    </row>
    <row r="2753" customFormat="false" ht="13.8" hidden="false" customHeight="false" outlineLevel="0" collapsed="false">
      <c r="A2753" s="0" t="n">
        <f aca="true">-50+RAND()*(50--50)</f>
        <v>8.76602685260147</v>
      </c>
      <c r="B2753" s="0" t="n">
        <v>42.7721599443588</v>
      </c>
      <c r="C2753" s="0" t="n">
        <f aca="false">-2.3+(0.13*SIN(B2753))</f>
        <v>-2.42163637578178</v>
      </c>
      <c r="D2753" s="0" t="n">
        <v>-2.42163637578178</v>
      </c>
    </row>
    <row r="2754" customFormat="false" ht="13.8" hidden="false" customHeight="false" outlineLevel="0" collapsed="false">
      <c r="A2754" s="0" t="n">
        <f aca="true">-50+RAND()*(50--50)</f>
        <v>14.7268966150699</v>
      </c>
      <c r="B2754" s="0" t="n">
        <v>-39.1606964553144</v>
      </c>
      <c r="C2754" s="0" t="n">
        <f aca="false">-2.3+(0.13*SIN(B2754))</f>
        <v>-2.42922550234945</v>
      </c>
      <c r="D2754" s="0" t="n">
        <v>-2.42922550234945</v>
      </c>
    </row>
    <row r="2755" customFormat="false" ht="13.8" hidden="false" customHeight="false" outlineLevel="0" collapsed="false">
      <c r="A2755" s="0" t="n">
        <f aca="true">-50+RAND()*(50--50)</f>
        <v>18.4392838609845</v>
      </c>
      <c r="B2755" s="0" t="n">
        <v>43.087502115505</v>
      </c>
      <c r="C2755" s="0" t="n">
        <f aca="false">-2.3+(0.13*SIN(B2755))</f>
        <v>-2.40141051117124</v>
      </c>
      <c r="D2755" s="0" t="n">
        <v>-2.40141051117124</v>
      </c>
    </row>
    <row r="2756" customFormat="false" ht="13.8" hidden="false" customHeight="false" outlineLevel="0" collapsed="false">
      <c r="A2756" s="0" t="n">
        <f aca="true">-50+RAND()*(50--50)</f>
        <v>-27.858979019292</v>
      </c>
      <c r="B2756" s="0" t="n">
        <v>-31.7058032880775</v>
      </c>
      <c r="C2756" s="0" t="n">
        <f aca="false">-2.3+(0.13*SIN(B2756))</f>
        <v>-2.33715843579035</v>
      </c>
      <c r="D2756" s="0" t="n">
        <v>-2.33715843579035</v>
      </c>
    </row>
    <row r="2757" customFormat="false" ht="13.8" hidden="false" customHeight="false" outlineLevel="0" collapsed="false">
      <c r="A2757" s="0" t="n">
        <f aca="true">-50+RAND()*(50--50)</f>
        <v>43.5737282505687</v>
      </c>
      <c r="B2757" s="0" t="n">
        <v>0.27929389169681</v>
      </c>
      <c r="C2757" s="0" t="n">
        <f aca="false">-2.3+(0.13*SIN(B2757))</f>
        <v>-2.26416199383477</v>
      </c>
      <c r="D2757" s="0" t="n">
        <v>-2.26416199383477</v>
      </c>
    </row>
    <row r="2758" customFormat="false" ht="13.8" hidden="false" customHeight="false" outlineLevel="0" collapsed="false">
      <c r="A2758" s="0" t="n">
        <f aca="true">-50+RAND()*(50--50)</f>
        <v>-38.5864010331464</v>
      </c>
      <c r="B2758" s="0" t="n">
        <v>-23.916199594894</v>
      </c>
      <c r="C2758" s="0" t="n">
        <f aca="false">-2.3+(0.13*SIN(B2758))</f>
        <v>-2.17807231231107</v>
      </c>
      <c r="D2758" s="0" t="n">
        <v>-2.17807231231107</v>
      </c>
    </row>
    <row r="2759" customFormat="false" ht="13.8" hidden="false" customHeight="false" outlineLevel="0" collapsed="false">
      <c r="A2759" s="0" t="n">
        <f aca="true">-50+RAND()*(50--50)</f>
        <v>-22.0241644651178</v>
      </c>
      <c r="B2759" s="0" t="n">
        <v>4.79324147214994</v>
      </c>
      <c r="C2759" s="0" t="n">
        <f aca="false">-2.3+(0.13*SIN(B2759))</f>
        <v>-2.42957531827284</v>
      </c>
      <c r="D2759" s="0" t="n">
        <v>-2.42957531827284</v>
      </c>
    </row>
    <row r="2760" customFormat="false" ht="13.8" hidden="false" customHeight="false" outlineLevel="0" collapsed="false">
      <c r="A2760" s="0" t="n">
        <f aca="true">-50+RAND()*(50--50)</f>
        <v>-21.0006507776918</v>
      </c>
      <c r="B2760" s="0" t="n">
        <v>-4.73026229876579</v>
      </c>
      <c r="C2760" s="0" t="n">
        <f aca="false">-2.3+(0.13*SIN(B2760))</f>
        <v>-2.17002076405537</v>
      </c>
      <c r="D2760" s="0" t="n">
        <v>-2.17002076405537</v>
      </c>
    </row>
    <row r="2761" customFormat="false" ht="13.8" hidden="false" customHeight="false" outlineLevel="0" collapsed="false">
      <c r="A2761" s="0" t="n">
        <f aca="true">-50+RAND()*(50--50)</f>
        <v>45.0462532855044</v>
      </c>
      <c r="B2761" s="0" t="n">
        <v>-20.3580798414244</v>
      </c>
      <c r="C2761" s="0" t="n">
        <f aca="false">-2.3+(0.13*SIN(B2761))</f>
        <v>-2.42974802102086</v>
      </c>
      <c r="D2761" s="0" t="n">
        <v>-2.42974802102086</v>
      </c>
    </row>
    <row r="2762" customFormat="false" ht="13.8" hidden="false" customHeight="false" outlineLevel="0" collapsed="false">
      <c r="A2762" s="0" t="n">
        <f aca="true">-50+RAND()*(50--50)</f>
        <v>-36.2308153162004</v>
      </c>
      <c r="B2762" s="0" t="n">
        <v>40.6282810741975</v>
      </c>
      <c r="C2762" s="0" t="n">
        <f aca="false">-2.3+(0.13*SIN(B2762))</f>
        <v>-2.27259216922744</v>
      </c>
      <c r="D2762" s="0" t="n">
        <v>-2.27259216922744</v>
      </c>
    </row>
    <row r="2763" customFormat="false" ht="13.8" hidden="false" customHeight="false" outlineLevel="0" collapsed="false">
      <c r="A2763" s="0" t="n">
        <f aca="true">-50+RAND()*(50--50)</f>
        <v>48.4080893454427</v>
      </c>
      <c r="B2763" s="0" t="n">
        <v>-7.53386267840067</v>
      </c>
      <c r="C2763" s="0" t="n">
        <f aca="false">-2.3+(0.13*SIN(B2763))</f>
        <v>-2.4233957389497</v>
      </c>
      <c r="D2763" s="0" t="n">
        <v>-2.4233957389497</v>
      </c>
    </row>
    <row r="2764" customFormat="false" ht="13.8" hidden="false" customHeight="false" outlineLevel="0" collapsed="false">
      <c r="A2764" s="0" t="n">
        <f aca="true">-50+RAND()*(50--50)</f>
        <v>13.3061494228063</v>
      </c>
      <c r="B2764" s="0" t="n">
        <v>-45.7586819965201</v>
      </c>
      <c r="C2764" s="0" t="n">
        <f aca="false">-2.3+(0.13*SIN(B2764))</f>
        <v>-2.42726233152599</v>
      </c>
      <c r="D2764" s="0" t="n">
        <v>-2.42726233152599</v>
      </c>
    </row>
    <row r="2765" customFormat="false" ht="13.8" hidden="false" customHeight="false" outlineLevel="0" collapsed="false">
      <c r="A2765" s="0" t="n">
        <f aca="true">-50+RAND()*(50--50)</f>
        <v>-48.9912915247192</v>
      </c>
      <c r="B2765" s="0" t="n">
        <v>32.7708706264238</v>
      </c>
      <c r="C2765" s="0" t="n">
        <f aca="false">-2.3+(0.13*SIN(B2765))</f>
        <v>-2.17301675178735</v>
      </c>
      <c r="D2765" s="0" t="n">
        <v>-2.17301675178735</v>
      </c>
    </row>
    <row r="2766" customFormat="false" ht="13.8" hidden="false" customHeight="false" outlineLevel="0" collapsed="false">
      <c r="A2766" s="0" t="n">
        <f aca="true">-50+RAND()*(50--50)</f>
        <v>-18.1514823706278</v>
      </c>
      <c r="B2766" s="0" t="n">
        <v>40.8115627131657</v>
      </c>
      <c r="C2766" s="0" t="n">
        <f aca="false">-2.3+(0.13*SIN(B2766))</f>
        <v>-2.29621210433891</v>
      </c>
      <c r="D2766" s="0" t="n">
        <v>-2.29621210433891</v>
      </c>
    </row>
    <row r="2767" customFormat="false" ht="13.8" hidden="false" customHeight="false" outlineLevel="0" collapsed="false">
      <c r="A2767" s="0" t="n">
        <f aca="true">-50+RAND()*(50--50)</f>
        <v>-13.7317905335501</v>
      </c>
      <c r="B2767" s="0" t="n">
        <v>18.6061158174716</v>
      </c>
      <c r="C2767" s="0" t="n">
        <f aca="false">-2.3+(0.13*SIN(B2767))</f>
        <v>-2.33133555321411</v>
      </c>
      <c r="D2767" s="0" t="n">
        <v>-2.33133555321411</v>
      </c>
    </row>
    <row r="2768" customFormat="false" ht="13.8" hidden="false" customHeight="false" outlineLevel="0" collapsed="false">
      <c r="A2768" s="0" t="n">
        <f aca="true">-50+RAND()*(50--50)</f>
        <v>-1.18678885306704</v>
      </c>
      <c r="B2768" s="0" t="n">
        <v>26.2767651462068</v>
      </c>
      <c r="C2768" s="0" t="n">
        <f aca="false">-2.3+(0.13*SIN(B2768))</f>
        <v>-2.18166015484896</v>
      </c>
      <c r="D2768" s="0" t="n">
        <v>-2.18166015484896</v>
      </c>
    </row>
    <row r="2769" customFormat="false" ht="13.8" hidden="false" customHeight="false" outlineLevel="0" collapsed="false">
      <c r="A2769" s="0" t="n">
        <f aca="true">-50+RAND()*(50--50)</f>
        <v>27.9299118656374</v>
      </c>
      <c r="B2769" s="0" t="n">
        <v>-43.5801590647855</v>
      </c>
      <c r="C2769" s="0" t="n">
        <f aca="false">-2.3+(0.13*SIN(B2769))</f>
        <v>-2.24911972148042</v>
      </c>
      <c r="D2769" s="0" t="n">
        <v>-2.24911972148042</v>
      </c>
    </row>
    <row r="2770" customFormat="false" ht="13.8" hidden="false" customHeight="false" outlineLevel="0" collapsed="false">
      <c r="A2770" s="0" t="n">
        <f aca="true">-50+RAND()*(50--50)</f>
        <v>-49.5085473417164</v>
      </c>
      <c r="B2770" s="0" t="n">
        <v>-1.77545507570085</v>
      </c>
      <c r="C2770" s="0" t="n">
        <f aca="false">-2.3+(0.13*SIN(B2770))</f>
        <v>-2.42728695135354</v>
      </c>
      <c r="D2770" s="0" t="n">
        <v>-2.42728695135354</v>
      </c>
    </row>
    <row r="2771" customFormat="false" ht="13.8" hidden="false" customHeight="false" outlineLevel="0" collapsed="false">
      <c r="A2771" s="0" t="n">
        <f aca="true">-50+RAND()*(50--50)</f>
        <v>-35.9703075674222</v>
      </c>
      <c r="B2771" s="0" t="n">
        <v>13.9632244239454</v>
      </c>
      <c r="C2771" s="0" t="n">
        <f aca="false">-2.3+(0.13*SIN(B2771))</f>
        <v>-2.17196168639745</v>
      </c>
      <c r="D2771" s="0" t="n">
        <v>-2.17196168639745</v>
      </c>
    </row>
    <row r="2772" customFormat="false" ht="13.8" hidden="false" customHeight="false" outlineLevel="0" collapsed="false">
      <c r="A2772" s="0" t="n">
        <f aca="true">-50+RAND()*(50--50)</f>
        <v>29.2211192036972</v>
      </c>
      <c r="B2772" s="0" t="n">
        <v>9.34531125325695</v>
      </c>
      <c r="C2772" s="0" t="n">
        <f aca="false">-2.3+(0.13*SIN(B2772))</f>
        <v>-2.28968019755004</v>
      </c>
      <c r="D2772" s="0" t="n">
        <v>-2.28968019755004</v>
      </c>
    </row>
    <row r="2773" customFormat="false" ht="13.8" hidden="false" customHeight="false" outlineLevel="0" collapsed="false">
      <c r="A2773" s="0" t="n">
        <f aca="true">-50+RAND()*(50--50)</f>
        <v>-18.4328114210954</v>
      </c>
      <c r="B2773" s="0" t="n">
        <v>-15.377905547595</v>
      </c>
      <c r="C2773" s="0" t="n">
        <f aca="false">-2.3+(0.13*SIN(B2773))</f>
        <v>-2.34213269238802</v>
      </c>
      <c r="D2773" s="0" t="n">
        <v>-2.34213269238802</v>
      </c>
    </row>
    <row r="2774" customFormat="false" ht="13.8" hidden="false" customHeight="false" outlineLevel="0" collapsed="false">
      <c r="A2774" s="0" t="n">
        <f aca="true">-50+RAND()*(50--50)</f>
        <v>4.07023050959897</v>
      </c>
      <c r="B2774" s="0" t="n">
        <v>45.2157961060943</v>
      </c>
      <c r="C2774" s="0" t="n">
        <f aca="false">-2.3+(0.13*SIN(B2774))</f>
        <v>-2.17732517327131</v>
      </c>
      <c r="D2774" s="0" t="n">
        <v>-2.17732517327131</v>
      </c>
    </row>
    <row r="2775" customFormat="false" ht="13.8" hidden="false" customHeight="false" outlineLevel="0" collapsed="false">
      <c r="A2775" s="0" t="n">
        <f aca="true">-50+RAND()*(50--50)</f>
        <v>19.2073761861424</v>
      </c>
      <c r="B2775" s="0" t="n">
        <v>-17.8932863556659</v>
      </c>
      <c r="C2775" s="0" t="n">
        <f aca="false">-2.3+(0.13*SIN(B2775))</f>
        <v>-2.19378396868258</v>
      </c>
      <c r="D2775" s="0" t="n">
        <v>-2.19378396868258</v>
      </c>
    </row>
    <row r="2776" customFormat="false" ht="13.8" hidden="false" customHeight="false" outlineLevel="0" collapsed="false">
      <c r="A2776" s="0" t="n">
        <f aca="true">-50+RAND()*(50--50)</f>
        <v>-11.2096491682146</v>
      </c>
      <c r="B2776" s="0" t="n">
        <v>-2.1051985066168</v>
      </c>
      <c r="C2776" s="0" t="n">
        <f aca="false">-2.3+(0.13*SIN(B2776))</f>
        <v>-2.411874524943</v>
      </c>
      <c r="D2776" s="0" t="n">
        <v>-2.411874524943</v>
      </c>
    </row>
    <row r="2777" customFormat="false" ht="13.8" hidden="false" customHeight="false" outlineLevel="0" collapsed="false">
      <c r="A2777" s="0" t="n">
        <f aca="true">-50+RAND()*(50--50)</f>
        <v>-8.66052006597394</v>
      </c>
      <c r="B2777" s="0" t="n">
        <v>-14.282904446033</v>
      </c>
      <c r="C2777" s="0" t="n">
        <f aca="false">-2.3+(0.13*SIN(B2777))</f>
        <v>-2.42862187947796</v>
      </c>
      <c r="D2777" s="0" t="n">
        <v>-2.42862187947796</v>
      </c>
    </row>
    <row r="2778" customFormat="false" ht="13.8" hidden="false" customHeight="false" outlineLevel="0" collapsed="false">
      <c r="A2778" s="0" t="n">
        <f aca="true">-50+RAND()*(50--50)</f>
        <v>6.40872622460571</v>
      </c>
      <c r="B2778" s="0" t="n">
        <v>35.6753576638608</v>
      </c>
      <c r="C2778" s="0" t="n">
        <f aca="false">-2.3+(0.13*SIN(B2778))</f>
        <v>-2.41689035818412</v>
      </c>
      <c r="D2778" s="0" t="n">
        <v>-2.41689035818412</v>
      </c>
    </row>
    <row r="2779" customFormat="false" ht="13.8" hidden="false" customHeight="false" outlineLevel="0" collapsed="false">
      <c r="A2779" s="0" t="n">
        <f aca="true">-50+RAND()*(50--50)</f>
        <v>37.2899200921228</v>
      </c>
      <c r="B2779" s="0" t="n">
        <v>-21.6734080348371</v>
      </c>
      <c r="C2779" s="0" t="n">
        <f aca="false">-2.3+(0.13*SIN(B2779))</f>
        <v>-2.34061473003956</v>
      </c>
      <c r="D2779" s="0" t="n">
        <v>-2.34061473003956</v>
      </c>
    </row>
    <row r="2780" customFormat="false" ht="13.8" hidden="false" customHeight="false" outlineLevel="0" collapsed="false">
      <c r="A2780" s="0" t="n">
        <f aca="true">-50+RAND()*(50--50)</f>
        <v>-33.6905850144015</v>
      </c>
      <c r="B2780" s="0" t="n">
        <v>-17.2749035656946</v>
      </c>
      <c r="C2780" s="0" t="n">
        <f aca="false">-2.3+(0.13*SIN(B2780))</f>
        <v>-2.1700009664812</v>
      </c>
      <c r="D2780" s="0" t="n">
        <v>-2.1700009664812</v>
      </c>
    </row>
    <row r="2781" customFormat="false" ht="13.8" hidden="false" customHeight="false" outlineLevel="0" collapsed="false">
      <c r="A2781" s="0" t="n">
        <f aca="true">-50+RAND()*(50--50)</f>
        <v>-18.4419828436129</v>
      </c>
      <c r="B2781" s="0" t="n">
        <v>-19.7861897486122</v>
      </c>
      <c r="C2781" s="0" t="n">
        <f aca="false">-2.3+(0.13*SIN(B2781))</f>
        <v>-2.40472386605298</v>
      </c>
      <c r="D2781" s="0" t="n">
        <v>-2.40472386605298</v>
      </c>
    </row>
    <row r="2782" customFormat="false" ht="13.8" hidden="false" customHeight="false" outlineLevel="0" collapsed="false">
      <c r="A2782" s="0" t="n">
        <f aca="true">-50+RAND()*(50--50)</f>
        <v>47.4046058984444</v>
      </c>
      <c r="B2782" s="0" t="n">
        <v>30.9659397769669</v>
      </c>
      <c r="C2782" s="0" t="n">
        <f aca="false">-2.3+(0.13*SIN(B2782))</f>
        <v>-2.35654396945482</v>
      </c>
      <c r="D2782" s="0" t="n">
        <v>-2.35654396945482</v>
      </c>
    </row>
    <row r="2783" customFormat="false" ht="13.8" hidden="false" customHeight="false" outlineLevel="0" collapsed="false">
      <c r="A2783" s="0" t="n">
        <f aca="true">-50+RAND()*(50--50)</f>
        <v>-8.98524400037937</v>
      </c>
      <c r="B2783" s="0" t="n">
        <v>39.3526024649191</v>
      </c>
      <c r="C2783" s="0" t="n">
        <f aca="false">-2.3+(0.13*SIN(B2783))</f>
        <v>-2.17044423927641</v>
      </c>
      <c r="D2783" s="0" t="n">
        <v>-2.17044423927641</v>
      </c>
    </row>
    <row r="2784" customFormat="false" ht="13.8" hidden="false" customHeight="false" outlineLevel="0" collapsed="false">
      <c r="A2784" s="0" t="n">
        <f aca="true">-50+RAND()*(50--50)</f>
        <v>11.6596307503845</v>
      </c>
      <c r="B2784" s="0" t="n">
        <v>19.5515494663769</v>
      </c>
      <c r="C2784" s="0" t="n">
        <f aca="false">-2.3+(0.13*SIN(B2784))</f>
        <v>-2.21605365007218</v>
      </c>
      <c r="D2784" s="0" t="n">
        <v>-2.21605365007218</v>
      </c>
    </row>
    <row r="2785" customFormat="false" ht="13.8" hidden="false" customHeight="false" outlineLevel="0" collapsed="false">
      <c r="A2785" s="0" t="n">
        <f aca="true">-50+RAND()*(50--50)</f>
        <v>19.6619918910032</v>
      </c>
      <c r="B2785" s="0" t="n">
        <v>-38.7123358436227</v>
      </c>
      <c r="C2785" s="0" t="n">
        <f aca="false">-2.3+(0.13*SIN(B2785))</f>
        <v>-2.41031048077997</v>
      </c>
      <c r="D2785" s="0" t="n">
        <v>-2.41031048077997</v>
      </c>
    </row>
    <row r="2786" customFormat="false" ht="13.8" hidden="false" customHeight="false" outlineLevel="0" collapsed="false">
      <c r="A2786" s="0" t="n">
        <f aca="true">-50+RAND()*(50--50)</f>
        <v>48.6263826025324</v>
      </c>
      <c r="B2786" s="0" t="n">
        <v>0.891101075409772</v>
      </c>
      <c r="C2786" s="0" t="n">
        <f aca="false">-2.3+(0.13*SIN(B2786))</f>
        <v>-2.1988906401623</v>
      </c>
      <c r="D2786" s="0" t="n">
        <v>-2.1988906401623</v>
      </c>
    </row>
    <row r="2787" customFormat="false" ht="13.8" hidden="false" customHeight="false" outlineLevel="0" collapsed="false">
      <c r="A2787" s="0" t="n">
        <f aca="true">-50+RAND()*(50--50)</f>
        <v>2.28506564229855</v>
      </c>
      <c r="B2787" s="0" t="n">
        <v>-45.6419562649671</v>
      </c>
      <c r="C2787" s="0" t="n">
        <f aca="false">-2.3+(0.13*SIN(B2787))</f>
        <v>-2.42948705899399</v>
      </c>
      <c r="D2787" s="0" t="n">
        <v>-2.42948705899399</v>
      </c>
    </row>
    <row r="2788" customFormat="false" ht="13.8" hidden="false" customHeight="false" outlineLevel="0" collapsed="false">
      <c r="A2788" s="0" t="n">
        <f aca="true">-50+RAND()*(50--50)</f>
        <v>-38.8252067267874</v>
      </c>
      <c r="B2788" s="0" t="n">
        <v>-3.14152879261365</v>
      </c>
      <c r="C2788" s="0" t="n">
        <f aca="false">-2.3+(0.13*SIN(B2788))</f>
        <v>-2.30000830192689</v>
      </c>
      <c r="D2788" s="0" t="n">
        <v>-2.30000830192689</v>
      </c>
    </row>
    <row r="2789" customFormat="false" ht="13.8" hidden="false" customHeight="false" outlineLevel="0" collapsed="false">
      <c r="A2789" s="0" t="n">
        <f aca="true">-50+RAND()*(50--50)</f>
        <v>3.81952018262209</v>
      </c>
      <c r="B2789" s="0" t="n">
        <v>-12.7658843461243</v>
      </c>
      <c r="C2789" s="0" t="n">
        <f aca="false">-2.3+(0.13*SIN(B2789))</f>
        <v>-2.32576505517049</v>
      </c>
      <c r="D2789" s="0" t="n">
        <v>-2.32576505517049</v>
      </c>
    </row>
    <row r="2790" customFormat="false" ht="13.8" hidden="false" customHeight="false" outlineLevel="0" collapsed="false">
      <c r="A2790" s="0" t="n">
        <f aca="true">-50+RAND()*(50--50)</f>
        <v>-21.3791582795839</v>
      </c>
      <c r="B2790" s="0" t="n">
        <v>-11.8384629474386</v>
      </c>
      <c r="C2790" s="0" t="n">
        <f aca="false">-2.3+(0.13*SIN(B2790))</f>
        <v>-2.21350982696324</v>
      </c>
      <c r="D2790" s="0" t="n">
        <v>-2.21350982696324</v>
      </c>
    </row>
    <row r="2791" customFormat="false" ht="13.8" hidden="false" customHeight="false" outlineLevel="0" collapsed="false">
      <c r="A2791" s="0" t="n">
        <f aca="true">-50+RAND()*(50--50)</f>
        <v>35.2642160039177</v>
      </c>
      <c r="B2791" s="0" t="n">
        <v>25.962617270832</v>
      </c>
      <c r="C2791" s="0" t="n">
        <f aca="false">-2.3+(0.13*SIN(B2791))</f>
        <v>-2.20407979779515</v>
      </c>
      <c r="D2791" s="0" t="n">
        <v>-2.20407979779515</v>
      </c>
    </row>
    <row r="2792" customFormat="false" ht="13.8" hidden="false" customHeight="false" outlineLevel="0" collapsed="false">
      <c r="A2792" s="0" t="n">
        <f aca="true">-50+RAND()*(50--50)</f>
        <v>29.8207180422236</v>
      </c>
      <c r="B2792" s="0" t="n">
        <v>-24.9019964236936</v>
      </c>
      <c r="C2792" s="0" t="n">
        <f aca="false">-2.3+(0.13*SIN(B2792))</f>
        <v>-2.27026865525845</v>
      </c>
      <c r="D2792" s="0" t="n">
        <v>-2.27026865525845</v>
      </c>
    </row>
    <row r="2793" customFormat="false" ht="13.8" hidden="false" customHeight="false" outlineLevel="0" collapsed="false">
      <c r="A2793" s="0" t="n">
        <f aca="true">-50+RAND()*(50--50)</f>
        <v>9.62548296569551</v>
      </c>
      <c r="B2793" s="0" t="n">
        <v>-21.1674425034519</v>
      </c>
      <c r="C2793" s="0" t="n">
        <f aca="false">-2.3+(0.13*SIN(B2793))</f>
        <v>-2.39537699125582</v>
      </c>
      <c r="D2793" s="0" t="n">
        <v>-2.39537699125582</v>
      </c>
    </row>
    <row r="2794" customFormat="false" ht="13.8" hidden="false" customHeight="false" outlineLevel="0" collapsed="false">
      <c r="A2794" s="0" t="n">
        <f aca="true">-50+RAND()*(50--50)</f>
        <v>-16.5670788460439</v>
      </c>
      <c r="B2794" s="0" t="n">
        <v>-43.1400936599064</v>
      </c>
      <c r="C2794" s="0" t="n">
        <f aca="false">-2.3+(0.13*SIN(B2794))</f>
        <v>-2.20300543234056</v>
      </c>
      <c r="D2794" s="0" t="n">
        <v>-2.20300543234056</v>
      </c>
    </row>
    <row r="2795" customFormat="false" ht="13.8" hidden="false" customHeight="false" outlineLevel="0" collapsed="false">
      <c r="A2795" s="0" t="n">
        <f aca="true">-50+RAND()*(50--50)</f>
        <v>-46.2619734416448</v>
      </c>
      <c r="B2795" s="0" t="n">
        <v>-33.2269598366804</v>
      </c>
      <c r="C2795" s="0" t="n">
        <f aca="false">-2.3+(0.13*SIN(B2795))</f>
        <v>-2.42626661037117</v>
      </c>
      <c r="D2795" s="0" t="n">
        <v>-2.42626661037117</v>
      </c>
    </row>
    <row r="2796" customFormat="false" ht="13.8" hidden="false" customHeight="false" outlineLevel="0" collapsed="false">
      <c r="A2796" s="0" t="n">
        <f aca="true">-50+RAND()*(50--50)</f>
        <v>-48.016954102695</v>
      </c>
      <c r="B2796" s="0" t="n">
        <v>37.9067462357904</v>
      </c>
      <c r="C2796" s="0" t="n">
        <f aca="false">-2.3+(0.13*SIN(B2796))</f>
        <v>-2.27320106138363</v>
      </c>
      <c r="D2796" s="0" t="n">
        <v>-2.27320106138363</v>
      </c>
    </row>
    <row r="2797" customFormat="false" ht="13.8" hidden="false" customHeight="false" outlineLevel="0" collapsed="false">
      <c r="A2797" s="0" t="n">
        <f aca="true">-50+RAND()*(50--50)</f>
        <v>-44.1969645067058</v>
      </c>
      <c r="B2797" s="0" t="n">
        <v>24.0999849451587</v>
      </c>
      <c r="C2797" s="0" t="n">
        <f aca="false">-2.3+(0.13*SIN(B2797))</f>
        <v>-2.41163291329059</v>
      </c>
      <c r="D2797" s="0" t="n">
        <v>-2.41163291329059</v>
      </c>
    </row>
    <row r="2798" customFormat="false" ht="13.8" hidden="false" customHeight="false" outlineLevel="0" collapsed="false">
      <c r="A2798" s="0" t="n">
        <f aca="true">-50+RAND()*(50--50)</f>
        <v>-0.0886323908838094</v>
      </c>
      <c r="B2798" s="0" t="n">
        <v>4.17208893476362</v>
      </c>
      <c r="C2798" s="0" t="n">
        <f aca="false">-2.3+(0.13*SIN(B2798))</f>
        <v>-2.4114820692056</v>
      </c>
      <c r="D2798" s="0" t="n">
        <v>-2.4114820692056</v>
      </c>
    </row>
    <row r="2799" customFormat="false" ht="13.8" hidden="false" customHeight="false" outlineLevel="0" collapsed="false">
      <c r="A2799" s="0" t="n">
        <f aca="true">-50+RAND()*(50--50)</f>
        <v>-5.98257670223395</v>
      </c>
      <c r="B2799" s="0" t="n">
        <v>-14.0902566104517</v>
      </c>
      <c r="C2799" s="0" t="n">
        <f aca="false">-2.3+(0.13*SIN(B2799))</f>
        <v>-2.42985698858532</v>
      </c>
      <c r="D2799" s="0" t="n">
        <v>-2.42985698858532</v>
      </c>
    </row>
    <row r="2800" customFormat="false" ht="13.8" hidden="false" customHeight="false" outlineLevel="0" collapsed="false">
      <c r="A2800" s="0" t="n">
        <f aca="true">-50+RAND()*(50--50)</f>
        <v>38.5652331830695</v>
      </c>
      <c r="B2800" s="0" t="n">
        <v>-29.9460855360208</v>
      </c>
      <c r="C2800" s="0" t="n">
        <f aca="false">-2.3+(0.13*SIN(B2800))</f>
        <v>-2.17066191609935</v>
      </c>
      <c r="D2800" s="0" t="n">
        <v>-2.17066191609935</v>
      </c>
    </row>
    <row r="2801" customFormat="false" ht="13.8" hidden="false" customHeight="false" outlineLevel="0" collapsed="false">
      <c r="A2801" s="0" t="n">
        <f aca="true">-50+RAND()*(50--50)</f>
        <v>32.1565763240178</v>
      </c>
      <c r="B2801" s="0" t="n">
        <v>-20.6604555119474</v>
      </c>
      <c r="C2801" s="0" t="n">
        <f aca="false">-2.3+(0.13*SIN(B2801))</f>
        <v>-2.42627074507333</v>
      </c>
      <c r="D2801" s="0" t="n">
        <v>-2.42627074507333</v>
      </c>
    </row>
    <row r="2802" customFormat="false" ht="13.8" hidden="false" customHeight="false" outlineLevel="0" collapsed="false">
      <c r="A2802" s="0" t="n">
        <f aca="true">-50+RAND()*(50--50)</f>
        <v>47.833209475882</v>
      </c>
      <c r="B2802" s="0" t="n">
        <v>-6.16208794164476</v>
      </c>
      <c r="C2802" s="0" t="n">
        <f aca="false">-2.3+(0.13*SIN(B2802))</f>
        <v>-2.28429579083383</v>
      </c>
      <c r="D2802" s="0" t="n">
        <v>-2.28429579083383</v>
      </c>
    </row>
    <row r="2803" customFormat="false" ht="13.8" hidden="false" customHeight="false" outlineLevel="0" collapsed="false">
      <c r="A2803" s="0" t="n">
        <f aca="true">-50+RAND()*(50--50)</f>
        <v>-26.449286433685</v>
      </c>
      <c r="B2803" s="0" t="n">
        <v>-26.6448337228819</v>
      </c>
      <c r="C2803" s="0" t="n">
        <f aca="false">-2.3+(0.13*SIN(B2803))</f>
        <v>-2.42977606522253</v>
      </c>
      <c r="D2803" s="0" t="n">
        <v>-2.42977606522253</v>
      </c>
    </row>
    <row r="2804" customFormat="false" ht="13.8" hidden="false" customHeight="false" outlineLevel="0" collapsed="false">
      <c r="A2804" s="0" t="n">
        <f aca="true">-50+RAND()*(50--50)</f>
        <v>-2.63862082980351</v>
      </c>
      <c r="B2804" s="0" t="n">
        <v>41.1399693528837</v>
      </c>
      <c r="C2804" s="0" t="n">
        <f aca="false">-2.3+(0.13*SIN(B2804))</f>
        <v>-2.3383263162345</v>
      </c>
      <c r="D2804" s="0" t="n">
        <v>-2.3383263162345</v>
      </c>
    </row>
    <row r="2805" customFormat="false" ht="13.8" hidden="false" customHeight="false" outlineLevel="0" collapsed="false">
      <c r="A2805" s="0" t="n">
        <f aca="true">-50+RAND()*(50--50)</f>
        <v>-17.9294416461116</v>
      </c>
      <c r="B2805" s="0" t="n">
        <v>-11.3315142876945</v>
      </c>
      <c r="C2805" s="0" t="n">
        <f aca="false">-2.3+(0.13*SIN(B2805))</f>
        <v>-2.17726688958124</v>
      </c>
      <c r="D2805" s="0" t="n">
        <v>-2.17726688958124</v>
      </c>
    </row>
    <row r="2806" customFormat="false" ht="13.8" hidden="false" customHeight="false" outlineLevel="0" collapsed="false">
      <c r="A2806" s="0" t="n">
        <f aca="true">-50+RAND()*(50--50)</f>
        <v>-30.1152640429663</v>
      </c>
      <c r="B2806" s="0" t="n">
        <v>10.328791648441</v>
      </c>
      <c r="C2806" s="0" t="n">
        <f aca="false">-2.3+(0.13*SIN(B2806))</f>
        <v>-2.40215602041151</v>
      </c>
      <c r="D2806" s="0" t="n">
        <v>-2.40215602041151</v>
      </c>
    </row>
    <row r="2807" customFormat="false" ht="13.8" hidden="false" customHeight="false" outlineLevel="0" collapsed="false">
      <c r="A2807" s="0" t="n">
        <f aca="true">-50+RAND()*(50--50)</f>
        <v>-19.689214417521</v>
      </c>
      <c r="B2807" s="0" t="n">
        <v>-24.045876674239</v>
      </c>
      <c r="C2807" s="0" t="n">
        <f aca="false">-2.3+(0.13*SIN(B2807))</f>
        <v>-2.18492758007855</v>
      </c>
      <c r="D2807" s="0" t="n">
        <v>-2.18492758007855</v>
      </c>
    </row>
    <row r="2808" customFormat="false" ht="13.8" hidden="false" customHeight="false" outlineLevel="0" collapsed="false">
      <c r="A2808" s="0" t="n">
        <f aca="true">-50+RAND()*(50--50)</f>
        <v>2.64096095247673</v>
      </c>
      <c r="B2808" s="0" t="n">
        <v>-37.8800744355558</v>
      </c>
      <c r="C2808" s="0" t="n">
        <f aca="false">-2.3+(0.13*SIN(B2808))</f>
        <v>-2.32339694901376</v>
      </c>
      <c r="D2808" s="0" t="n">
        <v>-2.32339694901376</v>
      </c>
    </row>
    <row r="2809" customFormat="false" ht="13.8" hidden="false" customHeight="false" outlineLevel="0" collapsed="false">
      <c r="A2809" s="0" t="n">
        <f aca="true">-50+RAND()*(50--50)</f>
        <v>-6.25782001173693</v>
      </c>
      <c r="B2809" s="0" t="n">
        <v>41.9250125783114</v>
      </c>
      <c r="C2809" s="0" t="n">
        <f aca="false">-2.3+(0.13*SIN(B2809))</f>
        <v>-2.41491741785069</v>
      </c>
      <c r="D2809" s="0" t="n">
        <v>-2.41491741785069</v>
      </c>
    </row>
    <row r="2810" customFormat="false" ht="13.8" hidden="false" customHeight="false" outlineLevel="0" collapsed="false">
      <c r="A2810" s="0" t="n">
        <f aca="true">-50+RAND()*(50--50)</f>
        <v>34.9669213756135</v>
      </c>
      <c r="B2810" s="0" t="n">
        <v>31.0042766163481</v>
      </c>
      <c r="C2810" s="0" t="n">
        <f aca="false">-2.3+(0.13*SIN(B2810))</f>
        <v>-2.35201585484148</v>
      </c>
      <c r="D2810" s="0" t="n">
        <v>-2.35201585484148</v>
      </c>
    </row>
    <row r="2811" customFormat="false" ht="13.8" hidden="false" customHeight="false" outlineLevel="0" collapsed="false">
      <c r="A2811" s="0" t="n">
        <f aca="true">-50+RAND()*(50--50)</f>
        <v>9.348791840743</v>
      </c>
      <c r="B2811" s="0" t="n">
        <v>33.9487629188874</v>
      </c>
      <c r="C2811" s="0" t="n">
        <f aca="false">-2.3+(0.13*SIN(B2811))</f>
        <v>-2.22565981239617</v>
      </c>
      <c r="D2811" s="0" t="n">
        <v>-2.22565981239617</v>
      </c>
    </row>
    <row r="2812" customFormat="false" ht="13.8" hidden="false" customHeight="false" outlineLevel="0" collapsed="false">
      <c r="A2812" s="0" t="n">
        <f aca="true">-50+RAND()*(50--50)</f>
        <v>-14.3767377147531</v>
      </c>
      <c r="B2812" s="0" t="n">
        <v>26.0204477361313</v>
      </c>
      <c r="C2812" s="0" t="n">
        <f aca="false">-2.3+(0.13*SIN(B2812))</f>
        <v>-2.1991686000794</v>
      </c>
      <c r="D2812" s="0" t="n">
        <v>-2.1991686000794</v>
      </c>
    </row>
    <row r="2813" customFormat="false" ht="13.8" hidden="false" customHeight="false" outlineLevel="0" collapsed="false">
      <c r="A2813" s="0" t="n">
        <f aca="true">-50+RAND()*(50--50)</f>
        <v>-28.6336296640752</v>
      </c>
      <c r="B2813" s="0" t="n">
        <v>39.9314685404062</v>
      </c>
      <c r="C2813" s="0" t="n">
        <f aca="false">-2.3+(0.13*SIN(B2813))</f>
        <v>-2.19742550450939</v>
      </c>
      <c r="D2813" s="0" t="n">
        <v>-2.19742550450939</v>
      </c>
    </row>
    <row r="2814" customFormat="false" ht="13.8" hidden="false" customHeight="false" outlineLevel="0" collapsed="false">
      <c r="A2814" s="0" t="n">
        <f aca="true">-50+RAND()*(50--50)</f>
        <v>32.5595848393063</v>
      </c>
      <c r="B2814" s="0" t="n">
        <v>5.14166408943066</v>
      </c>
      <c r="C2814" s="0" t="n">
        <f aca="false">-2.3+(0.13*SIN(B2814))</f>
        <v>-2.41820480057183</v>
      </c>
      <c r="D2814" s="0" t="n">
        <v>-2.41820480057183</v>
      </c>
    </row>
    <row r="2815" customFormat="false" ht="13.8" hidden="false" customHeight="false" outlineLevel="0" collapsed="false">
      <c r="A2815" s="0" t="n">
        <f aca="true">-50+RAND()*(50--50)</f>
        <v>-45.6501110843822</v>
      </c>
      <c r="B2815" s="0" t="n">
        <v>30.8406689515548</v>
      </c>
      <c r="C2815" s="0" t="n">
        <f aca="false">-2.3+(0.13*SIN(B2815))</f>
        <v>-2.37072662160688</v>
      </c>
      <c r="D2815" s="0" t="n">
        <v>-2.37072662160688</v>
      </c>
    </row>
    <row r="2816" customFormat="false" ht="13.8" hidden="false" customHeight="false" outlineLevel="0" collapsed="false">
      <c r="A2816" s="0" t="n">
        <f aca="true">-50+RAND()*(50--50)</f>
        <v>14.1742657775851</v>
      </c>
      <c r="B2816" s="0" t="n">
        <v>32.5938807182026</v>
      </c>
      <c r="C2816" s="0" t="n">
        <f aca="false">-2.3+(0.13*SIN(B2816))</f>
        <v>-2.17990277921141</v>
      </c>
      <c r="D2816" s="0" t="n">
        <v>-2.17990277921141</v>
      </c>
    </row>
    <row r="2817" customFormat="false" ht="13.8" hidden="false" customHeight="false" outlineLevel="0" collapsed="false">
      <c r="A2817" s="0" t="n">
        <f aca="true">-50+RAND()*(50--50)</f>
        <v>5.23381816415232</v>
      </c>
      <c r="B2817" s="0" t="n">
        <v>22.6946647834023</v>
      </c>
      <c r="C2817" s="0" t="n">
        <f aca="false">-2.3+(0.13*SIN(B2817))</f>
        <v>-2.38409739567624</v>
      </c>
      <c r="D2817" s="0" t="n">
        <v>-2.38409739567624</v>
      </c>
    </row>
    <row r="2818" customFormat="false" ht="13.8" hidden="false" customHeight="false" outlineLevel="0" collapsed="false">
      <c r="A2818" s="0" t="n">
        <f aca="true">-50+RAND()*(50--50)</f>
        <v>7.22997593208537</v>
      </c>
      <c r="B2818" s="0" t="n">
        <v>15.8763002849167</v>
      </c>
      <c r="C2818" s="0" t="n">
        <f aca="false">-2.3+(0.13*SIN(B2818))</f>
        <v>-2.32178060366824</v>
      </c>
      <c r="D2818" s="0" t="n">
        <v>-2.32178060366824</v>
      </c>
    </row>
    <row r="2819" customFormat="false" ht="13.8" hidden="false" customHeight="false" outlineLevel="0" collapsed="false">
      <c r="A2819" s="0" t="n">
        <f aca="true">-50+RAND()*(50--50)</f>
        <v>-45.2766700853358</v>
      </c>
      <c r="B2819" s="0" t="n">
        <v>-35.2853396896904</v>
      </c>
      <c r="C2819" s="0" t="n">
        <f aca="false">-2.3+(0.13*SIN(B2819))</f>
        <v>-2.21351828715745</v>
      </c>
      <c r="D2819" s="0" t="n">
        <v>-2.21351828715745</v>
      </c>
    </row>
    <row r="2820" customFormat="false" ht="13.8" hidden="false" customHeight="false" outlineLevel="0" collapsed="false">
      <c r="A2820" s="0" t="n">
        <f aca="true">-50+RAND()*(50--50)</f>
        <v>-28.101713973357</v>
      </c>
      <c r="B2820" s="0" t="n">
        <v>-8.45931452932668</v>
      </c>
      <c r="C2820" s="0" t="n">
        <f aca="false">-2.3+(0.13*SIN(B2820))</f>
        <v>-2.40690065279525</v>
      </c>
      <c r="D2820" s="0" t="n">
        <v>-2.40690065279525</v>
      </c>
    </row>
    <row r="2821" customFormat="false" ht="13.8" hidden="false" customHeight="false" outlineLevel="0" collapsed="false">
      <c r="A2821" s="0" t="n">
        <f aca="true">-50+RAND()*(50--50)</f>
        <v>16.9775325982065</v>
      </c>
      <c r="B2821" s="0" t="n">
        <v>17.7751870855715</v>
      </c>
      <c r="C2821" s="0" t="n">
        <f aca="false">-2.3+(0.13*SIN(B2821))</f>
        <v>-2.41430766232239</v>
      </c>
      <c r="D2821" s="0" t="n">
        <v>-2.41430766232239</v>
      </c>
    </row>
    <row r="2822" customFormat="false" ht="13.8" hidden="false" customHeight="false" outlineLevel="0" collapsed="false">
      <c r="A2822" s="0" t="n">
        <f aca="true">-50+RAND()*(50--50)</f>
        <v>-35.4847292265261</v>
      </c>
      <c r="B2822" s="0" t="n">
        <v>-29.5621415963656</v>
      </c>
      <c r="C2822" s="0" t="n">
        <f aca="false">-2.3+(0.13*SIN(B2822))</f>
        <v>-2.17517072041828</v>
      </c>
      <c r="D2822" s="0" t="n">
        <v>-2.17517072041828</v>
      </c>
    </row>
    <row r="2823" customFormat="false" ht="13.8" hidden="false" customHeight="false" outlineLevel="0" collapsed="false">
      <c r="A2823" s="0" t="n">
        <f aca="true">-50+RAND()*(50--50)</f>
        <v>-23.8965871282476</v>
      </c>
      <c r="B2823" s="0" t="n">
        <v>-19.4543976660582</v>
      </c>
      <c r="C2823" s="0" t="n">
        <f aca="false">-2.3+(0.13*SIN(B2823))</f>
        <v>-2.37392214747742</v>
      </c>
      <c r="D2823" s="0" t="n">
        <v>-2.37392214747742</v>
      </c>
    </row>
    <row r="2824" customFormat="false" ht="13.8" hidden="false" customHeight="false" outlineLevel="0" collapsed="false">
      <c r="A2824" s="0" t="n">
        <f aca="true">-50+RAND()*(50--50)</f>
        <v>45.0373115440591</v>
      </c>
      <c r="B2824" s="0" t="n">
        <v>-40.0257504072637</v>
      </c>
      <c r="C2824" s="0" t="n">
        <f aca="false">-2.3+(0.13*SIN(B2824))</f>
        <v>-2.39460023419674</v>
      </c>
      <c r="D2824" s="0" t="n">
        <v>-2.39460023419674</v>
      </c>
    </row>
    <row r="2825" customFormat="false" ht="13.8" hidden="false" customHeight="false" outlineLevel="0" collapsed="false">
      <c r="A2825" s="0" t="n">
        <f aca="true">-50+RAND()*(50--50)</f>
        <v>11.7782179471876</v>
      </c>
      <c r="B2825" s="0" t="n">
        <v>-11.2739475408499</v>
      </c>
      <c r="C2825" s="0" t="n">
        <f aca="false">-2.3+(0.13*SIN(B2825))</f>
        <v>-2.17500451547268</v>
      </c>
      <c r="D2825" s="0" t="n">
        <v>-2.17500451547268</v>
      </c>
    </row>
    <row r="2826" customFormat="false" ht="13.8" hidden="false" customHeight="false" outlineLevel="0" collapsed="false">
      <c r="A2826" s="0" t="n">
        <f aca="true">-50+RAND()*(50--50)</f>
        <v>-33.0387912542411</v>
      </c>
      <c r="B2826" s="0" t="n">
        <v>-19.3914166997827</v>
      </c>
      <c r="C2826" s="0" t="n">
        <f aca="false">-2.3+(0.13*SIN(B2826))</f>
        <v>-2.36704504381763</v>
      </c>
      <c r="D2826" s="0" t="n">
        <v>-2.36704504381763</v>
      </c>
    </row>
    <row r="2827" customFormat="false" ht="13.8" hidden="false" customHeight="false" outlineLevel="0" collapsed="false">
      <c r="A2827" s="0" t="n">
        <f aca="true">-50+RAND()*(50--50)</f>
        <v>46.9520819132316</v>
      </c>
      <c r="B2827" s="0" t="n">
        <v>-19.3137594701674</v>
      </c>
      <c r="C2827" s="0" t="n">
        <f aca="false">-2.3+(0.13*SIN(B2827))</f>
        <v>-2.35820240060493</v>
      </c>
      <c r="D2827" s="0" t="n">
        <v>-2.35820240060493</v>
      </c>
    </row>
    <row r="2828" customFormat="false" ht="13.8" hidden="false" customHeight="false" outlineLevel="0" collapsed="false">
      <c r="A2828" s="0" t="n">
        <f aca="true">-50+RAND()*(50--50)</f>
        <v>10.4543524509326</v>
      </c>
      <c r="B2828" s="0" t="n">
        <v>31.2346331947566</v>
      </c>
      <c r="C2828" s="0" t="n">
        <f aca="false">-2.3+(0.13*SIN(B2828))</f>
        <v>-2.32343924295198</v>
      </c>
      <c r="D2828" s="0" t="n">
        <v>-2.32343924295198</v>
      </c>
    </row>
    <row r="2829" customFormat="false" ht="13.8" hidden="false" customHeight="false" outlineLevel="0" collapsed="false">
      <c r="A2829" s="0" t="n">
        <f aca="true">-50+RAND()*(50--50)</f>
        <v>48.9772841252025</v>
      </c>
      <c r="B2829" s="0" t="n">
        <v>-18.5198395511434</v>
      </c>
      <c r="C2829" s="0" t="n">
        <f aca="false">-2.3+(0.13*SIN(B2829))</f>
        <v>-2.25790929033267</v>
      </c>
      <c r="D2829" s="0" t="n">
        <v>-2.25790929033267</v>
      </c>
    </row>
    <row r="2830" customFormat="false" ht="13.8" hidden="false" customHeight="false" outlineLevel="0" collapsed="false">
      <c r="A2830" s="0" t="n">
        <f aca="true">-50+RAND()*(50--50)</f>
        <v>21.5208137774452</v>
      </c>
      <c r="B2830" s="0" t="n">
        <v>8.71998259140212</v>
      </c>
      <c r="C2830" s="0" t="n">
        <f aca="false">-2.3+(0.13*SIN(B2830))</f>
        <v>-2.21577586430103</v>
      </c>
      <c r="D2830" s="0" t="n">
        <v>-2.21577586430103</v>
      </c>
    </row>
    <row r="2831" customFormat="false" ht="13.8" hidden="false" customHeight="false" outlineLevel="0" collapsed="false">
      <c r="A2831" s="0" t="n">
        <f aca="true">-50+RAND()*(50--50)</f>
        <v>31.192745901579</v>
      </c>
      <c r="B2831" s="0" t="n">
        <v>-19.1709817557504</v>
      </c>
      <c r="C2831" s="0" t="n">
        <f aca="false">-2.3+(0.13*SIN(B2831))</f>
        <v>-2.34106956005545</v>
      </c>
      <c r="D2831" s="0" t="n">
        <v>-2.34106956005545</v>
      </c>
    </row>
    <row r="2832" customFormat="false" ht="13.8" hidden="false" customHeight="false" outlineLevel="0" collapsed="false">
      <c r="A2832" s="0" t="n">
        <f aca="true">-50+RAND()*(50--50)</f>
        <v>-5.77930415240866</v>
      </c>
      <c r="B2832" s="0" t="n">
        <v>13.2676247409212</v>
      </c>
      <c r="C2832" s="0" t="n">
        <f aca="false">-2.3+(0.13*SIN(B2832))</f>
        <v>-2.21612706939548</v>
      </c>
      <c r="D2832" s="0" t="n">
        <v>-2.21612706939548</v>
      </c>
    </row>
    <row r="2833" customFormat="false" ht="13.8" hidden="false" customHeight="false" outlineLevel="0" collapsed="false">
      <c r="A2833" s="0" t="n">
        <f aca="true">-50+RAND()*(50--50)</f>
        <v>5.86263478432374</v>
      </c>
      <c r="B2833" s="0" t="n">
        <v>16.2776661512234</v>
      </c>
      <c r="C2833" s="0" t="n">
        <f aca="false">-2.3+(0.13*SIN(B2833))</f>
        <v>-2.3701196446675</v>
      </c>
      <c r="D2833" s="0" t="n">
        <v>-2.3701196446675</v>
      </c>
    </row>
    <row r="2834" customFormat="false" ht="13.8" hidden="false" customHeight="false" outlineLevel="0" collapsed="false">
      <c r="A2834" s="0" t="n">
        <f aca="true">-50+RAND()*(50--50)</f>
        <v>39.2620255948031</v>
      </c>
      <c r="B2834" s="0" t="n">
        <v>20.6811657557975</v>
      </c>
      <c r="C2834" s="0" t="n">
        <f aca="false">-2.3+(0.13*SIN(B2834))</f>
        <v>-2.17439653221357</v>
      </c>
      <c r="D2834" s="0" t="n">
        <v>-2.17439653221357</v>
      </c>
    </row>
    <row r="2835" customFormat="false" ht="13.8" hidden="false" customHeight="false" outlineLevel="0" collapsed="false">
      <c r="A2835" s="0" t="n">
        <f aca="true">-50+RAND()*(50--50)</f>
        <v>-45.9695524312125</v>
      </c>
      <c r="B2835" s="0" t="n">
        <v>2.69004571852515</v>
      </c>
      <c r="C2835" s="0" t="n">
        <f aca="false">-2.3+(0.13*SIN(B2835))</f>
        <v>-2.24327346697915</v>
      </c>
      <c r="D2835" s="0" t="n">
        <v>-2.24327346697915</v>
      </c>
    </row>
    <row r="2836" customFormat="false" ht="13.8" hidden="false" customHeight="false" outlineLevel="0" collapsed="false">
      <c r="A2836" s="0" t="n">
        <f aca="true">-50+RAND()*(50--50)</f>
        <v>32.6588429215871</v>
      </c>
      <c r="B2836" s="0" t="n">
        <v>20.1007551581191</v>
      </c>
      <c r="C2836" s="0" t="n">
        <f aca="false">-2.3+(0.13*SIN(B2836))</f>
        <v>-2.17658292921302</v>
      </c>
      <c r="D2836" s="0" t="n">
        <v>-2.17658292921302</v>
      </c>
    </row>
    <row r="2837" customFormat="false" ht="13.8" hidden="false" customHeight="false" outlineLevel="0" collapsed="false">
      <c r="A2837" s="0" t="n">
        <f aca="true">-50+RAND()*(50--50)</f>
        <v>46.1235118200065</v>
      </c>
      <c r="B2837" s="0" t="n">
        <v>-2.55642088605128</v>
      </c>
      <c r="C2837" s="0" t="n">
        <f aca="false">-2.3+(0.13*SIN(B2837))</f>
        <v>-2.37180453525132</v>
      </c>
      <c r="D2837" s="0" t="n">
        <v>-2.37180453525132</v>
      </c>
    </row>
    <row r="2838" customFormat="false" ht="13.8" hidden="false" customHeight="false" outlineLevel="0" collapsed="false">
      <c r="A2838" s="0" t="n">
        <f aca="true">-50+RAND()*(50--50)</f>
        <v>-24.3920431788707</v>
      </c>
      <c r="B2838" s="0" t="n">
        <v>47.5321128368538</v>
      </c>
      <c r="C2838" s="0" t="n">
        <f aca="false">-2.3+(0.13*SIN(B2838))</f>
        <v>-2.35160727079101</v>
      </c>
      <c r="D2838" s="0" t="n">
        <v>-2.35160727079101</v>
      </c>
    </row>
    <row r="2839" customFormat="false" ht="13.8" hidden="false" customHeight="false" outlineLevel="0" collapsed="false">
      <c r="A2839" s="0" t="n">
        <f aca="true">-50+RAND()*(50--50)</f>
        <v>7.16575183166969</v>
      </c>
      <c r="B2839" s="0" t="n">
        <v>45.1333105676576</v>
      </c>
      <c r="C2839" s="0" t="n">
        <f aca="false">-2.3+(0.13*SIN(B2839))</f>
        <v>-2.18128693283132</v>
      </c>
      <c r="D2839" s="0" t="n">
        <v>-2.18128693283132</v>
      </c>
    </row>
    <row r="2840" customFormat="false" ht="13.8" hidden="false" customHeight="false" outlineLevel="0" collapsed="false">
      <c r="A2840" s="0" t="n">
        <f aca="true">-50+RAND()*(50--50)</f>
        <v>-6.65668602305566</v>
      </c>
      <c r="B2840" s="0" t="n">
        <v>30.6878896260565</v>
      </c>
      <c r="C2840" s="0" t="n">
        <f aca="false">-2.3+(0.13*SIN(B2840))</f>
        <v>-2.38650271583754</v>
      </c>
      <c r="D2840" s="0" t="n">
        <v>-2.38650271583754</v>
      </c>
    </row>
    <row r="2841" customFormat="false" ht="13.8" hidden="false" customHeight="false" outlineLevel="0" collapsed="false">
      <c r="A2841" s="0" t="n">
        <f aca="true">-50+RAND()*(50--50)</f>
        <v>18.5838402157227</v>
      </c>
      <c r="B2841" s="0" t="n">
        <v>22.7339222899593</v>
      </c>
      <c r="C2841" s="0" t="n">
        <f aca="false">-2.3+(0.13*SIN(B2841))</f>
        <v>-2.38792337012963</v>
      </c>
      <c r="D2841" s="0" t="n">
        <v>-2.38792337012963</v>
      </c>
    </row>
    <row r="2842" customFormat="false" ht="13.8" hidden="false" customHeight="false" outlineLevel="0" collapsed="false">
      <c r="A2842" s="0" t="n">
        <f aca="true">-50+RAND()*(50--50)</f>
        <v>34.1870935654912</v>
      </c>
      <c r="B2842" s="0" t="n">
        <v>12.7590676598122</v>
      </c>
      <c r="C2842" s="0" t="n">
        <f aca="false">-2.3+(0.13*SIN(B2842))</f>
        <v>-2.27510412705802</v>
      </c>
      <c r="D2842" s="0" t="n">
        <v>-2.27510412705802</v>
      </c>
    </row>
    <row r="2843" customFormat="false" ht="13.8" hidden="false" customHeight="false" outlineLevel="0" collapsed="false">
      <c r="A2843" s="0" t="n">
        <f aca="true">-50+RAND()*(50--50)</f>
        <v>-32.8928897269709</v>
      </c>
      <c r="B2843" s="0" t="n">
        <v>-13.3956761133525</v>
      </c>
      <c r="C2843" s="0" t="n">
        <f aca="false">-2.3+(0.13*SIN(B2843))</f>
        <v>-2.39587012386758</v>
      </c>
      <c r="D2843" s="0" t="n">
        <v>-2.39587012386758</v>
      </c>
    </row>
    <row r="2844" customFormat="false" ht="13.8" hidden="false" customHeight="false" outlineLevel="0" collapsed="false">
      <c r="A2844" s="0" t="n">
        <f aca="true">-50+RAND()*(50--50)</f>
        <v>-17.3907791618834</v>
      </c>
      <c r="B2844" s="0" t="n">
        <v>-14.8831266980166</v>
      </c>
      <c r="C2844" s="0" t="n">
        <f aca="false">-2.3+(0.13*SIN(B2844))</f>
        <v>-2.39547679385746</v>
      </c>
      <c r="D2844" s="0" t="n">
        <v>-2.39547679385746</v>
      </c>
    </row>
    <row r="2845" customFormat="false" ht="13.8" hidden="false" customHeight="false" outlineLevel="0" collapsed="false">
      <c r="A2845" s="0" t="n">
        <f aca="true">-50+RAND()*(50--50)</f>
        <v>7.45268307115749</v>
      </c>
      <c r="B2845" s="0" t="n">
        <v>40.3380527794259</v>
      </c>
      <c r="C2845" s="0" t="n">
        <f aca="false">-2.3+(0.13*SIN(B2845))</f>
        <v>-2.23737237635404</v>
      </c>
      <c r="D2845" s="0" t="n">
        <v>-2.23737237635404</v>
      </c>
    </row>
    <row r="2846" customFormat="false" ht="13.8" hidden="false" customHeight="false" outlineLevel="0" collapsed="false">
      <c r="A2846" s="0" t="n">
        <f aca="true">-50+RAND()*(50--50)</f>
        <v>-5.6423635067633</v>
      </c>
      <c r="B2846" s="0" t="n">
        <v>-35.9479721418464</v>
      </c>
      <c r="C2846" s="0" t="n">
        <f aca="false">-2.3+(0.13*SIN(B2846))</f>
        <v>-2.17210831912071</v>
      </c>
      <c r="D2846" s="0" t="n">
        <v>-2.17210831912071</v>
      </c>
    </row>
    <row r="2847" customFormat="false" ht="13.8" hidden="false" customHeight="false" outlineLevel="0" collapsed="false">
      <c r="A2847" s="0" t="n">
        <f aca="true">-50+RAND()*(50--50)</f>
        <v>-48.8879094829748</v>
      </c>
      <c r="B2847" s="0" t="n">
        <v>11.4124690415708</v>
      </c>
      <c r="C2847" s="0" t="n">
        <f aca="false">-2.3+(0.13*SIN(B2847))</f>
        <v>-2.4188655952302</v>
      </c>
      <c r="D2847" s="0" t="n">
        <v>-2.4188655952302</v>
      </c>
    </row>
    <row r="2848" customFormat="false" ht="13.8" hidden="false" customHeight="false" outlineLevel="0" collapsed="false">
      <c r="A2848" s="0" t="n">
        <f aca="true">-50+RAND()*(50--50)</f>
        <v>38.297138218625</v>
      </c>
      <c r="B2848" s="0" t="n">
        <v>-25.3186984045442</v>
      </c>
      <c r="C2848" s="0" t="n">
        <f aca="false">-2.3+(0.13*SIN(B2848))</f>
        <v>-2.32403534795185</v>
      </c>
      <c r="D2848" s="0" t="n">
        <v>-2.32403534795185</v>
      </c>
    </row>
    <row r="2849" customFormat="false" ht="13.8" hidden="false" customHeight="false" outlineLevel="0" collapsed="false">
      <c r="A2849" s="0" t="n">
        <f aca="true">-50+RAND()*(50--50)</f>
        <v>44.0717896666764</v>
      </c>
      <c r="B2849" s="0" t="n">
        <v>-44.8599025967567</v>
      </c>
      <c r="C2849" s="0" t="n">
        <f aca="false">-2.3+(0.13*SIN(B2849))</f>
        <v>-2.3999974271648</v>
      </c>
      <c r="D2849" s="0" t="n">
        <v>-2.3999974271648</v>
      </c>
    </row>
    <row r="2850" customFormat="false" ht="13.8" hidden="false" customHeight="false" outlineLevel="0" collapsed="false">
      <c r="A2850" s="0" t="n">
        <f aca="true">-50+RAND()*(50--50)</f>
        <v>-0.572788830651014</v>
      </c>
      <c r="B2850" s="0" t="n">
        <v>-26.5671807080871</v>
      </c>
      <c r="C2850" s="0" t="n">
        <f aca="false">-2.3+(0.13*SIN(B2850))</f>
        <v>-2.42879331407822</v>
      </c>
      <c r="D2850" s="0" t="n">
        <v>-2.42879331407822</v>
      </c>
    </row>
    <row r="2851" customFormat="false" ht="13.8" hidden="false" customHeight="false" outlineLevel="0" collapsed="false">
      <c r="A2851" s="0" t="n">
        <f aca="true">-50+RAND()*(50--50)</f>
        <v>1.20178183357979</v>
      </c>
      <c r="B2851" s="0" t="n">
        <v>-17.4702763820325</v>
      </c>
      <c r="C2851" s="0" t="n">
        <f aca="false">-2.3+(0.13*SIN(B2851))</f>
        <v>-2.17237683591143</v>
      </c>
      <c r="D2851" s="0" t="n">
        <v>-2.17237683591143</v>
      </c>
    </row>
    <row r="2852" customFormat="false" ht="13.8" hidden="false" customHeight="false" outlineLevel="0" collapsed="false">
      <c r="A2852" s="0" t="n">
        <f aca="true">-50+RAND()*(50--50)</f>
        <v>6.93168448639967</v>
      </c>
      <c r="B2852" s="0" t="n">
        <v>-23.7419451750753</v>
      </c>
      <c r="C2852" s="0" t="n">
        <f aca="false">-2.3+(0.13*SIN(B2852))</f>
        <v>-2.17210032629484</v>
      </c>
      <c r="D2852" s="0" t="n">
        <v>-2.17210032629484</v>
      </c>
    </row>
    <row r="2853" customFormat="false" ht="13.8" hidden="false" customHeight="false" outlineLevel="0" collapsed="false">
      <c r="A2853" s="0" t="n">
        <f aca="true">-50+RAND()*(50--50)</f>
        <v>-37.6506828711232</v>
      </c>
      <c r="B2853" s="0" t="n">
        <v>-28.5467877504588</v>
      </c>
      <c r="C2853" s="0" t="n">
        <f aca="false">-2.3+(0.13*SIN(B2853))</f>
        <v>-2.2650175722645</v>
      </c>
      <c r="D2853" s="0" t="n">
        <v>-2.2650175722645</v>
      </c>
    </row>
    <row r="2854" customFormat="false" ht="13.8" hidden="false" customHeight="false" outlineLevel="0" collapsed="false">
      <c r="A2854" s="0" t="n">
        <f aca="true">-50+RAND()*(50--50)</f>
        <v>-22.4244781283625</v>
      </c>
      <c r="B2854" s="0" t="n">
        <v>-16.5589279877505</v>
      </c>
      <c r="C2854" s="0" t="n">
        <f aca="false">-2.3+(0.13*SIN(B2854))</f>
        <v>-2.20225082194767</v>
      </c>
      <c r="D2854" s="0" t="n">
        <v>-2.20225082194767</v>
      </c>
    </row>
    <row r="2855" customFormat="false" ht="13.8" hidden="false" customHeight="false" outlineLevel="0" collapsed="false">
      <c r="A2855" s="0" t="n">
        <f aca="true">-50+RAND()*(50--50)</f>
        <v>16.1793113559454</v>
      </c>
      <c r="B2855" s="0" t="n">
        <v>-4.28164857159105</v>
      </c>
      <c r="C2855" s="0" t="n">
        <f aca="false">-2.3+(0.13*SIN(B2855))</f>
        <v>-2.18187461005311</v>
      </c>
      <c r="D2855" s="0" t="n">
        <v>-2.18187461005311</v>
      </c>
    </row>
    <row r="2856" customFormat="false" ht="13.8" hidden="false" customHeight="false" outlineLevel="0" collapsed="false">
      <c r="A2856" s="0" t="n">
        <f aca="true">-50+RAND()*(50--50)</f>
        <v>5.38373402625547</v>
      </c>
      <c r="B2856" s="0" t="n">
        <v>-2.22806794328334</v>
      </c>
      <c r="C2856" s="0" t="n">
        <f aca="false">-2.3+(0.13*SIN(B2856))</f>
        <v>-2.40291607390376</v>
      </c>
      <c r="D2856" s="0" t="n">
        <v>-2.40291607390376</v>
      </c>
    </row>
    <row r="2857" customFormat="false" ht="13.8" hidden="false" customHeight="false" outlineLevel="0" collapsed="false">
      <c r="A2857" s="0" t="n">
        <f aca="true">-50+RAND()*(50--50)</f>
        <v>-1.79426680103173</v>
      </c>
      <c r="B2857" s="0" t="n">
        <v>-41.8573344413339</v>
      </c>
      <c r="C2857" s="0" t="n">
        <f aca="false">-2.3+(0.13*SIN(B2857))</f>
        <v>-2.18945587614548</v>
      </c>
      <c r="D2857" s="0" t="n">
        <v>-2.18945587614548</v>
      </c>
    </row>
    <row r="2858" customFormat="false" ht="13.8" hidden="false" customHeight="false" outlineLevel="0" collapsed="false">
      <c r="A2858" s="0" t="n">
        <f aca="true">-50+RAND()*(50--50)</f>
        <v>44.7592337315902</v>
      </c>
      <c r="B2858" s="0" t="n">
        <v>6.83264279480327</v>
      </c>
      <c r="C2858" s="0" t="n">
        <f aca="false">-2.3+(0.13*SIN(B2858))</f>
        <v>-2.23211079589904</v>
      </c>
      <c r="D2858" s="0" t="n">
        <v>-2.23211079589904</v>
      </c>
    </row>
    <row r="2859" customFormat="false" ht="13.8" hidden="false" customHeight="false" outlineLevel="0" collapsed="false">
      <c r="A2859" s="0" t="n">
        <f aca="true">-50+RAND()*(50--50)</f>
        <v>-3.87006426783644</v>
      </c>
      <c r="B2859" s="0" t="n">
        <v>28.944427809982</v>
      </c>
      <c r="C2859" s="0" t="n">
        <f aca="false">-2.3+(0.13*SIN(B2859))</f>
        <v>-2.38073774888958</v>
      </c>
      <c r="D2859" s="0" t="n">
        <v>-2.38073774888958</v>
      </c>
    </row>
    <row r="2860" customFormat="false" ht="13.8" hidden="false" customHeight="false" outlineLevel="0" collapsed="false">
      <c r="A2860" s="0" t="n">
        <f aca="true">-50+RAND()*(50--50)</f>
        <v>20.2283151138021</v>
      </c>
      <c r="B2860" s="0" t="n">
        <v>-9.92711634731827</v>
      </c>
      <c r="C2860" s="0" t="n">
        <f aca="false">-2.3+(0.13*SIN(B2860))</f>
        <v>-2.23740807407996</v>
      </c>
      <c r="D2860" s="0" t="n">
        <v>-2.23740807407996</v>
      </c>
    </row>
    <row r="2861" customFormat="false" ht="13.8" hidden="false" customHeight="false" outlineLevel="0" collapsed="false">
      <c r="A2861" s="0" t="n">
        <f aca="true">-50+RAND()*(50--50)</f>
        <v>-19.7015389444148</v>
      </c>
      <c r="B2861" s="0" t="n">
        <v>43.2056277571688</v>
      </c>
      <c r="C2861" s="0" t="n">
        <f aca="false">-2.3+(0.13*SIN(B2861))</f>
        <v>-2.3911180074115</v>
      </c>
      <c r="D2861" s="0" t="n">
        <v>-2.3911180074115</v>
      </c>
    </row>
    <row r="2862" customFormat="false" ht="13.8" hidden="false" customHeight="false" outlineLevel="0" collapsed="false">
      <c r="A2862" s="0" t="n">
        <f aca="true">-50+RAND()*(50--50)</f>
        <v>-35.102289398186</v>
      </c>
      <c r="B2862" s="0" t="n">
        <v>24.844812976492</v>
      </c>
      <c r="C2862" s="0" t="n">
        <f aca="false">-2.3+(0.13*SIN(B2862))</f>
        <v>-2.33691562852071</v>
      </c>
      <c r="D2862" s="0" t="n">
        <v>-2.33691562852071</v>
      </c>
    </row>
    <row r="2863" customFormat="false" ht="13.8" hidden="false" customHeight="false" outlineLevel="0" collapsed="false">
      <c r="A2863" s="0" t="n">
        <f aca="true">-50+RAND()*(50--50)</f>
        <v>32.9897207791783</v>
      </c>
      <c r="B2863" s="0" t="n">
        <v>-2.08021021755483</v>
      </c>
      <c r="C2863" s="0" t="n">
        <f aca="false">-2.3+(0.13*SIN(B2863))</f>
        <v>-2.41349396277963</v>
      </c>
      <c r="D2863" s="0" t="n">
        <v>-2.41349396277963</v>
      </c>
    </row>
    <row r="2864" customFormat="false" ht="13.8" hidden="false" customHeight="false" outlineLevel="0" collapsed="false">
      <c r="A2864" s="0" t="n">
        <f aca="true">-50+RAND()*(50--50)</f>
        <v>11.273921618644</v>
      </c>
      <c r="B2864" s="0" t="n">
        <v>-4.39917060225201</v>
      </c>
      <c r="C2864" s="0" t="n">
        <f aca="false">-2.3+(0.13*SIN(B2864))</f>
        <v>-2.17632491009479</v>
      </c>
      <c r="D2864" s="0" t="n">
        <v>-2.17632491009479</v>
      </c>
    </row>
    <row r="2865" customFormat="false" ht="13.8" hidden="false" customHeight="false" outlineLevel="0" collapsed="false">
      <c r="A2865" s="0" t="n">
        <f aca="true">-50+RAND()*(50--50)</f>
        <v>14.526250166841</v>
      </c>
      <c r="B2865" s="0" t="n">
        <v>-10.9338486575158</v>
      </c>
      <c r="C2865" s="0" t="n">
        <f aca="false">-2.3+(0.13*SIN(B2865))</f>
        <v>-2.17024757485022</v>
      </c>
      <c r="D2865" s="0" t="n">
        <v>-2.17024757485022</v>
      </c>
    </row>
    <row r="2866" customFormat="false" ht="13.8" hidden="false" customHeight="false" outlineLevel="0" collapsed="false">
      <c r="A2866" s="0" t="n">
        <f aca="true">-50+RAND()*(50--50)</f>
        <v>12.6286169250151</v>
      </c>
      <c r="B2866" s="0" t="n">
        <v>-42.189096875368</v>
      </c>
      <c r="C2866" s="0" t="n">
        <f aca="false">-2.3+(0.13*SIN(B2866))</f>
        <v>-2.17320189774951</v>
      </c>
      <c r="D2866" s="0" t="n">
        <v>-2.17320189774951</v>
      </c>
    </row>
    <row r="2867" customFormat="false" ht="13.8" hidden="false" customHeight="false" outlineLevel="0" collapsed="false">
      <c r="A2867" s="0" t="n">
        <f aca="true">-50+RAND()*(50--50)</f>
        <v>-29.573950413597</v>
      </c>
      <c r="B2867" s="0" t="n">
        <v>43.7153392917498</v>
      </c>
      <c r="C2867" s="0" t="n">
        <f aca="false">-2.3+(0.13*SIN(B2867))</f>
        <v>-2.33429377633878</v>
      </c>
      <c r="D2867" s="0" t="n">
        <v>-2.33429377633878</v>
      </c>
    </row>
    <row r="2868" customFormat="false" ht="13.8" hidden="false" customHeight="false" outlineLevel="0" collapsed="false">
      <c r="A2868" s="0" t="n">
        <f aca="true">-50+RAND()*(50--50)</f>
        <v>23.1240808887424</v>
      </c>
      <c r="B2868" s="0" t="n">
        <v>-15.095999272206</v>
      </c>
      <c r="C2868" s="0" t="n">
        <f aca="false">-2.3+(0.13*SIN(B2868))</f>
        <v>-2.37468189812574</v>
      </c>
      <c r="D2868" s="0" t="n">
        <v>-2.37468189812574</v>
      </c>
    </row>
    <row r="2869" customFormat="false" ht="13.8" hidden="false" customHeight="false" outlineLevel="0" collapsed="false">
      <c r="A2869" s="0" t="n">
        <f aca="true">-50+RAND()*(50--50)</f>
        <v>-8.95735318142186</v>
      </c>
      <c r="B2869" s="0" t="n">
        <v>30.9609449829031</v>
      </c>
      <c r="C2869" s="0" t="n">
        <f aca="false">-2.3+(0.13*SIN(B2869))</f>
        <v>-2.35712794665569</v>
      </c>
      <c r="D2869" s="0" t="n">
        <v>-2.35712794665569</v>
      </c>
    </row>
    <row r="2870" customFormat="false" ht="13.8" hidden="false" customHeight="false" outlineLevel="0" collapsed="false">
      <c r="A2870" s="0" t="n">
        <f aca="true">-50+RAND()*(50--50)</f>
        <v>-24.8192231848712</v>
      </c>
      <c r="B2870" s="0" t="n">
        <v>-30.4899824370153</v>
      </c>
      <c r="C2870" s="0" t="n">
        <f aca="false">-2.3+(0.13*SIN(B2870))</f>
        <v>-2.19610548218639</v>
      </c>
      <c r="D2870" s="0" t="n">
        <v>-2.19610548218639</v>
      </c>
    </row>
    <row r="2871" customFormat="false" ht="13.8" hidden="false" customHeight="false" outlineLevel="0" collapsed="false">
      <c r="A2871" s="0" t="n">
        <f aca="true">-50+RAND()*(50--50)</f>
        <v>-26.85571308134</v>
      </c>
      <c r="B2871" s="0" t="n">
        <v>-15.5808883176989</v>
      </c>
      <c r="C2871" s="0" t="n">
        <f aca="false">-2.3+(0.13*SIN(B2871))</f>
        <v>-2.31647531916125</v>
      </c>
      <c r="D2871" s="0" t="n">
        <v>-2.31647531916125</v>
      </c>
    </row>
    <row r="2872" customFormat="false" ht="13.8" hidden="false" customHeight="false" outlineLevel="0" collapsed="false">
      <c r="A2872" s="0" t="n">
        <f aca="true">-50+RAND()*(50--50)</f>
        <v>-12.5467329979826</v>
      </c>
      <c r="B2872" s="0" t="n">
        <v>-44.1552960635178</v>
      </c>
      <c r="C2872" s="0" t="n">
        <f aca="false">-2.3+(0.13*SIN(B2872))</f>
        <v>-2.32237784472237</v>
      </c>
      <c r="D2872" s="0" t="n">
        <v>-2.32237784472237</v>
      </c>
    </row>
    <row r="2873" customFormat="false" ht="13.8" hidden="false" customHeight="false" outlineLevel="0" collapsed="false">
      <c r="A2873" s="0" t="n">
        <f aca="true">-50+RAND()*(50--50)</f>
        <v>0.113786122421566</v>
      </c>
      <c r="B2873" s="0" t="n">
        <v>-30.8520918539731</v>
      </c>
      <c r="C2873" s="0" t="n">
        <f aca="false">-2.3+(0.13*SIN(B2873))</f>
        <v>-2.23052393901664</v>
      </c>
      <c r="D2873" s="0" t="n">
        <v>-2.23052393901664</v>
      </c>
    </row>
    <row r="2874" customFormat="false" ht="13.8" hidden="false" customHeight="false" outlineLevel="0" collapsed="false">
      <c r="A2874" s="0" t="n">
        <f aca="true">-50+RAND()*(50--50)</f>
        <v>-0.899081554035504</v>
      </c>
      <c r="B2874" s="0" t="n">
        <v>-31.0234880193375</v>
      </c>
      <c r="C2874" s="0" t="n">
        <f aca="false">-2.3+(0.13*SIN(B2874))</f>
        <v>-2.25028245048477</v>
      </c>
      <c r="D2874" s="0" t="n">
        <v>-2.25028245048477</v>
      </c>
    </row>
    <row r="2875" customFormat="false" ht="13.8" hidden="false" customHeight="false" outlineLevel="0" collapsed="false">
      <c r="A2875" s="0" t="n">
        <f aca="true">-50+RAND()*(50--50)</f>
        <v>10.1295245217632</v>
      </c>
      <c r="B2875" s="0" t="n">
        <v>-3.28844230762485</v>
      </c>
      <c r="C2875" s="0" t="n">
        <f aca="false">-2.3+(0.13*SIN(B2875))</f>
        <v>-2.28097808473852</v>
      </c>
      <c r="D2875" s="0" t="n">
        <v>-2.28097808473852</v>
      </c>
    </row>
    <row r="2876" customFormat="false" ht="13.8" hidden="false" customHeight="false" outlineLevel="0" collapsed="false">
      <c r="A2876" s="0" t="n">
        <f aca="true">-50+RAND()*(50--50)</f>
        <v>42.0710376796439</v>
      </c>
      <c r="B2876" s="0" t="n">
        <v>-45.1427559865985</v>
      </c>
      <c r="C2876" s="0" t="n">
        <f aca="false">-2.3+(0.13*SIN(B2876))</f>
        <v>-2.41920821168703</v>
      </c>
      <c r="D2876" s="0" t="n">
        <v>-2.41920821168703</v>
      </c>
    </row>
    <row r="2877" customFormat="false" ht="13.8" hidden="false" customHeight="false" outlineLevel="0" collapsed="false">
      <c r="A2877" s="0" t="n">
        <f aca="true">-50+RAND()*(50--50)</f>
        <v>-45.2795146308242</v>
      </c>
      <c r="B2877" s="0" t="n">
        <v>-37.6986194773085</v>
      </c>
      <c r="C2877" s="0" t="n">
        <f aca="false">-2.3+(0.13*SIN(B2877))</f>
        <v>-2.29993599245261</v>
      </c>
      <c r="D2877" s="0" t="n">
        <v>-2.29993599245261</v>
      </c>
    </row>
    <row r="2878" customFormat="false" ht="13.8" hidden="false" customHeight="false" outlineLevel="0" collapsed="false">
      <c r="A2878" s="0" t="n">
        <f aca="true">-50+RAND()*(50--50)</f>
        <v>23.9717272324967</v>
      </c>
      <c r="B2878" s="0" t="n">
        <v>-45.9531508702901</v>
      </c>
      <c r="C2878" s="0" t="n">
        <f aca="false">-2.3+(0.13*SIN(B2878))</f>
        <v>-2.41973502352582</v>
      </c>
      <c r="D2878" s="0" t="n">
        <v>-2.41973502352582</v>
      </c>
    </row>
    <row r="2879" customFormat="false" ht="13.8" hidden="false" customHeight="false" outlineLevel="0" collapsed="false">
      <c r="A2879" s="0" t="n">
        <f aca="true">-50+RAND()*(50--50)</f>
        <v>-8.29000096131519</v>
      </c>
      <c r="B2879" s="0" t="n">
        <v>-8.13016421934523</v>
      </c>
      <c r="C2879" s="0" t="n">
        <f aca="false">-2.3+(0.13*SIN(B2879))</f>
        <v>-2.42507344164748</v>
      </c>
      <c r="D2879" s="0" t="n">
        <v>-2.42507344164748</v>
      </c>
    </row>
    <row r="2880" customFormat="false" ht="13.8" hidden="false" customHeight="false" outlineLevel="0" collapsed="false">
      <c r="A2880" s="0" t="n">
        <f aca="true">-50+RAND()*(50--50)</f>
        <v>2.90611838165603</v>
      </c>
      <c r="B2880" s="0" t="n">
        <v>34.0726491021902</v>
      </c>
      <c r="C2880" s="0" t="n">
        <f aca="false">-2.3+(0.13*SIN(B2880))</f>
        <v>-2.23940785474983</v>
      </c>
      <c r="D2880" s="0" t="n">
        <v>-2.23940785474983</v>
      </c>
    </row>
    <row r="2881" customFormat="false" ht="13.8" hidden="false" customHeight="false" outlineLevel="0" collapsed="false">
      <c r="A2881" s="0" t="n">
        <f aca="true">-50+RAND()*(50--50)</f>
        <v>28.1768303908585</v>
      </c>
      <c r="B2881" s="0" t="n">
        <v>33.9495139664579</v>
      </c>
      <c r="C2881" s="0" t="n">
        <f aca="false">-2.3+(0.13*SIN(B2881))</f>
        <v>-2.22573993016319</v>
      </c>
      <c r="D2881" s="0" t="n">
        <v>-2.22573993016319</v>
      </c>
    </row>
    <row r="2882" customFormat="false" ht="13.8" hidden="false" customHeight="false" outlineLevel="0" collapsed="false">
      <c r="A2882" s="0" t="n">
        <f aca="true">-50+RAND()*(50--50)</f>
        <v>-43.1054522367385</v>
      </c>
      <c r="B2882" s="0" t="n">
        <v>46.4660243946785</v>
      </c>
      <c r="C2882" s="0" t="n">
        <f aca="false">-2.3+(0.13*SIN(B2882))</f>
        <v>-2.22051421098705</v>
      </c>
      <c r="D2882" s="0" t="n">
        <v>-2.22051421098705</v>
      </c>
    </row>
    <row r="2883" customFormat="false" ht="13.8" hidden="false" customHeight="false" outlineLevel="0" collapsed="false">
      <c r="A2883" s="0" t="n">
        <f aca="true">-50+RAND()*(50--50)</f>
        <v>42.0095593699883</v>
      </c>
      <c r="B2883" s="0" t="n">
        <v>47.4270646173011</v>
      </c>
      <c r="C2883" s="0" t="n">
        <f aca="false">-2.3+(0.13*SIN(B2883))</f>
        <v>-2.33881172455774</v>
      </c>
      <c r="D2883" s="0" t="n">
        <v>-2.33881172455774</v>
      </c>
    </row>
    <row r="2884" customFormat="false" ht="13.8" hidden="false" customHeight="false" outlineLevel="0" collapsed="false">
      <c r="A2884" s="0" t="n">
        <f aca="true">-50+RAND()*(50--50)</f>
        <v>-17.8572001507302</v>
      </c>
      <c r="B2884" s="0" t="n">
        <v>-6.91362422352563</v>
      </c>
      <c r="C2884" s="0" t="n">
        <f aca="false">-2.3+(0.13*SIN(B2884))</f>
        <v>-2.37663491649628</v>
      </c>
      <c r="D2884" s="0" t="n">
        <v>-2.37663491649628</v>
      </c>
    </row>
    <row r="2885" customFormat="false" ht="13.8" hidden="false" customHeight="false" outlineLevel="0" collapsed="false">
      <c r="A2885" s="0" t="n">
        <f aca="true">-50+RAND()*(50--50)</f>
        <v>-37.4369208169568</v>
      </c>
      <c r="B2885" s="0" t="n">
        <v>15.4075819636934</v>
      </c>
      <c r="C2885" s="0" t="n">
        <f aca="false">-2.3+(0.13*SIN(B2885))</f>
        <v>-2.26153502032506</v>
      </c>
      <c r="D2885" s="0" t="n">
        <v>-2.26153502032506</v>
      </c>
    </row>
    <row r="2886" customFormat="false" ht="13.8" hidden="false" customHeight="false" outlineLevel="0" collapsed="false">
      <c r="A2886" s="0" t="n">
        <f aca="true">-50+RAND()*(50--50)</f>
        <v>0.348820758997761</v>
      </c>
      <c r="B2886" s="0" t="n">
        <v>-16.2303593384595</v>
      </c>
      <c r="C2886" s="0" t="n">
        <f aca="false">-2.3+(0.13*SIN(B2886))</f>
        <v>-2.23513545148929</v>
      </c>
      <c r="D2886" s="0" t="n">
        <v>-2.23513545148929</v>
      </c>
    </row>
    <row r="2887" customFormat="false" ht="13.8" hidden="false" customHeight="false" outlineLevel="0" collapsed="false">
      <c r="A2887" s="0" t="n">
        <f aca="true">-50+RAND()*(50--50)</f>
        <v>-10.2406836200031</v>
      </c>
      <c r="B2887" s="0" t="n">
        <v>-18.4686969351352</v>
      </c>
      <c r="C2887" s="0" t="n">
        <f aca="false">-2.3+(0.13*SIN(B2887))</f>
        <v>-2.25167665444028</v>
      </c>
      <c r="D2887" s="0" t="n">
        <v>-2.25167665444028</v>
      </c>
    </row>
    <row r="2888" customFormat="false" ht="13.8" hidden="false" customHeight="false" outlineLevel="0" collapsed="false">
      <c r="A2888" s="0" t="n">
        <f aca="true">-50+RAND()*(50--50)</f>
        <v>-44.8573845743861</v>
      </c>
      <c r="B2888" s="0" t="n">
        <v>-0.0629642084805511</v>
      </c>
      <c r="C2888" s="0" t="n">
        <f aca="false">-2.3+(0.13*SIN(B2888))</f>
        <v>-2.30817993971789</v>
      </c>
      <c r="D2888" s="0" t="n">
        <v>-2.30817993971789</v>
      </c>
    </row>
    <row r="2889" customFormat="false" ht="13.8" hidden="false" customHeight="false" outlineLevel="0" collapsed="false">
      <c r="A2889" s="0" t="n">
        <f aca="true">-50+RAND()*(50--50)</f>
        <v>19.2800257137632</v>
      </c>
      <c r="B2889" s="0" t="n">
        <v>-26.7607135367096</v>
      </c>
      <c r="C2889" s="0" t="n">
        <f aca="false">-2.3+(0.13*SIN(B2889))</f>
        <v>-2.42978756684776</v>
      </c>
      <c r="D2889" s="0" t="n">
        <v>-2.42978756684776</v>
      </c>
    </row>
    <row r="2890" customFormat="false" ht="13.8" hidden="false" customHeight="false" outlineLevel="0" collapsed="false">
      <c r="A2890" s="0" t="n">
        <f aca="true">-50+RAND()*(50--50)</f>
        <v>-3.9491953960115</v>
      </c>
      <c r="B2890" s="0" t="n">
        <v>-32.6941628786209</v>
      </c>
      <c r="C2890" s="0" t="n">
        <f aca="false">-2.3+(0.13*SIN(B2890))</f>
        <v>-2.42447613142093</v>
      </c>
      <c r="D2890" s="0" t="n">
        <v>-2.42447613142093</v>
      </c>
    </row>
    <row r="2891" customFormat="false" ht="13.8" hidden="false" customHeight="false" outlineLevel="0" collapsed="false">
      <c r="A2891" s="0" t="n">
        <f aca="true">-50+RAND()*(50--50)</f>
        <v>-18.6071917550726</v>
      </c>
      <c r="B2891" s="0" t="n">
        <v>-47.0798997438108</v>
      </c>
      <c r="C2891" s="0" t="n">
        <f aca="false">-2.3+(0.13*SIN(B2891))</f>
        <v>-2.30571686358038</v>
      </c>
      <c r="D2891" s="0" t="n">
        <v>-2.30571686358038</v>
      </c>
    </row>
    <row r="2892" customFormat="false" ht="13.8" hidden="false" customHeight="false" outlineLevel="0" collapsed="false">
      <c r="A2892" s="0" t="n">
        <f aca="true">-50+RAND()*(50--50)</f>
        <v>-31.825932460062</v>
      </c>
      <c r="B2892" s="0" t="n">
        <v>-25.9042977881251</v>
      </c>
      <c r="C2892" s="0" t="n">
        <f aca="false">-2.3+(0.13*SIN(B2892))</f>
        <v>-2.39064274250943</v>
      </c>
      <c r="D2892" s="0" t="n">
        <v>-2.39064274250943</v>
      </c>
    </row>
    <row r="2893" customFormat="false" ht="13.8" hidden="false" customHeight="false" outlineLevel="0" collapsed="false">
      <c r="A2893" s="0" t="n">
        <f aca="true">-50+RAND()*(50--50)</f>
        <v>15.5095521343292</v>
      </c>
      <c r="B2893" s="0" t="n">
        <v>-2.96905737311187</v>
      </c>
      <c r="C2893" s="0" t="n">
        <f aca="false">-2.3+(0.13*SIN(B2893))</f>
        <v>-2.32231846974333</v>
      </c>
      <c r="D2893" s="0" t="n">
        <v>-2.32231846974333</v>
      </c>
    </row>
    <row r="2894" customFormat="false" ht="13.8" hidden="false" customHeight="false" outlineLevel="0" collapsed="false">
      <c r="A2894" s="0" t="n">
        <f aca="true">-50+RAND()*(50--50)</f>
        <v>7.74792167908288</v>
      </c>
      <c r="B2894" s="0" t="n">
        <v>-20.3296922812433</v>
      </c>
      <c r="C2894" s="0" t="n">
        <f aca="false">-2.3+(0.13*SIN(B2894))</f>
        <v>-2.42946611590053</v>
      </c>
      <c r="D2894" s="0" t="n">
        <v>-2.42946611590053</v>
      </c>
    </row>
    <row r="2895" customFormat="false" ht="13.8" hidden="false" customHeight="false" outlineLevel="0" collapsed="false">
      <c r="A2895" s="0" t="n">
        <f aca="true">-50+RAND()*(50--50)</f>
        <v>29.8331915071515</v>
      </c>
      <c r="B2895" s="0" t="n">
        <v>45.8331183993821</v>
      </c>
      <c r="C2895" s="0" t="n">
        <f aca="false">-2.3+(0.13*SIN(B2895))</f>
        <v>-2.17506368842387</v>
      </c>
      <c r="D2895" s="0" t="n">
        <v>-2.17506368842387</v>
      </c>
    </row>
    <row r="2896" customFormat="false" ht="13.8" hidden="false" customHeight="false" outlineLevel="0" collapsed="false">
      <c r="A2896" s="0" t="n">
        <f aca="true">-50+RAND()*(50--50)</f>
        <v>-3.1333189696803</v>
      </c>
      <c r="B2896" s="0" t="n">
        <v>33.7366358649726</v>
      </c>
      <c r="C2896" s="0" t="n">
        <f aca="false">-2.3+(0.13*SIN(B2896))</f>
        <v>-2.20487273827401</v>
      </c>
      <c r="D2896" s="0" t="n">
        <v>-2.20487273827401</v>
      </c>
    </row>
    <row r="2897" customFormat="false" ht="13.8" hidden="false" customHeight="false" outlineLevel="0" collapsed="false">
      <c r="A2897" s="0" t="n">
        <f aca="true">-50+RAND()*(50--50)</f>
        <v>9.64291424595077</v>
      </c>
      <c r="B2897" s="0" t="n">
        <v>-34.1136672030734</v>
      </c>
      <c r="C2897" s="0" t="n">
        <f aca="false">-2.3+(0.13*SIN(B2897))</f>
        <v>-2.35582478038336</v>
      </c>
      <c r="D2897" s="0" t="n">
        <v>-2.35582478038336</v>
      </c>
    </row>
    <row r="2898" customFormat="false" ht="13.8" hidden="false" customHeight="false" outlineLevel="0" collapsed="false">
      <c r="A2898" s="0" t="n">
        <f aca="true">-50+RAND()*(50--50)</f>
        <v>23.6626810474624</v>
      </c>
      <c r="B2898" s="0" t="n">
        <v>-24.0384663143671</v>
      </c>
      <c r="C2898" s="0" t="n">
        <f aca="false">-2.3+(0.13*SIN(B2898))</f>
        <v>-2.18448253400539</v>
      </c>
      <c r="D2898" s="0" t="n">
        <v>-2.18448253400539</v>
      </c>
    </row>
    <row r="2899" customFormat="false" ht="13.8" hidden="false" customHeight="false" outlineLevel="0" collapsed="false">
      <c r="A2899" s="0" t="n">
        <f aca="true">-50+RAND()*(50--50)</f>
        <v>-48.0446327975406</v>
      </c>
      <c r="B2899" s="0" t="n">
        <v>17.3950239421416</v>
      </c>
      <c r="C2899" s="0" t="n">
        <f aca="false">-2.3+(0.13*SIN(B2899))</f>
        <v>-2.42912235838689</v>
      </c>
      <c r="D2899" s="0" t="n">
        <v>-2.42912235838689</v>
      </c>
    </row>
    <row r="2900" customFormat="false" ht="13.8" hidden="false" customHeight="false" outlineLevel="0" collapsed="false">
      <c r="A2900" s="0" t="n">
        <f aca="true">-50+RAND()*(50--50)</f>
        <v>-8.86476486629103</v>
      </c>
      <c r="B2900" s="0" t="n">
        <v>-10.6183182193619</v>
      </c>
      <c r="C2900" s="0" t="n">
        <f aca="false">-2.3+(0.13*SIN(B2900))</f>
        <v>-2.17914174056395</v>
      </c>
      <c r="D2900" s="0" t="n">
        <v>-2.17914174056395</v>
      </c>
    </row>
    <row r="2901" customFormat="false" ht="13.8" hidden="false" customHeight="false" outlineLevel="0" collapsed="false">
      <c r="A2901" s="0" t="n">
        <f aca="true">-50+RAND()*(50--50)</f>
        <v>-30.1936103877747</v>
      </c>
      <c r="B2901" s="0" t="n">
        <v>-27.3095215520211</v>
      </c>
      <c r="C2901" s="0" t="n">
        <f aca="false">-2.3+(0.13*SIN(B2901))</f>
        <v>-2.40685246515221</v>
      </c>
      <c r="D2901" s="0" t="n">
        <v>-2.40685246515221</v>
      </c>
    </row>
    <row r="2902" customFormat="false" ht="13.8" hidden="false" customHeight="false" outlineLevel="0" collapsed="false">
      <c r="A2902" s="0" t="n">
        <f aca="true">-50+RAND()*(50--50)</f>
        <v>19.4326940033114</v>
      </c>
      <c r="B2902" s="0" t="n">
        <v>25.2082994907751</v>
      </c>
      <c r="C2902" s="0" t="n">
        <f aca="false">-2.3+(0.13*SIN(B2902))</f>
        <v>-2.29018676952773</v>
      </c>
      <c r="D2902" s="0" t="n">
        <v>-2.29018676952773</v>
      </c>
    </row>
    <row r="2903" customFormat="false" ht="13.8" hidden="false" customHeight="false" outlineLevel="0" collapsed="false">
      <c r="A2903" s="0" t="n">
        <f aca="true">-50+RAND()*(50--50)</f>
        <v>40.9537349168875</v>
      </c>
      <c r="B2903" s="0" t="n">
        <v>47.6121298867836</v>
      </c>
      <c r="C2903" s="0" t="n">
        <f aca="false">-2.3+(0.13*SIN(B2903))</f>
        <v>-2.36097940257277</v>
      </c>
      <c r="D2903" s="0" t="n">
        <v>-2.36097940257277</v>
      </c>
    </row>
    <row r="2904" customFormat="false" ht="13.8" hidden="false" customHeight="false" outlineLevel="0" collapsed="false">
      <c r="A2904" s="0" t="n">
        <f aca="true">-50+RAND()*(50--50)</f>
        <v>-47.5449406176493</v>
      </c>
      <c r="B2904" s="0" t="n">
        <v>39.3434708532584</v>
      </c>
      <c r="C2904" s="0" t="n">
        <f aca="false">-2.3+(0.13*SIN(B2904))</f>
        <v>-2.17035158685215</v>
      </c>
      <c r="D2904" s="0" t="n">
        <v>-2.17035158685215</v>
      </c>
    </row>
    <row r="2905" customFormat="false" ht="13.8" hidden="false" customHeight="false" outlineLevel="0" collapsed="false">
      <c r="A2905" s="0" t="n">
        <f aca="true">-50+RAND()*(50--50)</f>
        <v>-18.8222377068443</v>
      </c>
      <c r="B2905" s="0" t="n">
        <v>8.13445857905464</v>
      </c>
      <c r="C2905" s="0" t="n">
        <f aca="false">-2.3+(0.13*SIN(B2905))</f>
        <v>-2.1750799420698</v>
      </c>
      <c r="D2905" s="0" t="n">
        <v>-2.1750799420698</v>
      </c>
    </row>
    <row r="2906" customFormat="false" ht="13.8" hidden="false" customHeight="false" outlineLevel="0" collapsed="false">
      <c r="A2906" s="0" t="n">
        <f aca="true">-50+RAND()*(50--50)</f>
        <v>44.1849550787122</v>
      </c>
      <c r="B2906" s="0" t="n">
        <v>-32.8894531952873</v>
      </c>
      <c r="C2906" s="0" t="n">
        <f aca="false">-2.3+(0.13*SIN(B2906))</f>
        <v>-2.42938549450273</v>
      </c>
      <c r="D2906" s="0" t="n">
        <v>-2.42938549450273</v>
      </c>
    </row>
    <row r="2907" customFormat="false" ht="13.8" hidden="false" customHeight="false" outlineLevel="0" collapsed="false">
      <c r="A2907" s="0" t="n">
        <f aca="true">-50+RAND()*(50--50)</f>
        <v>3.31600035013773</v>
      </c>
      <c r="B2907" s="0" t="n">
        <v>26.991858627441</v>
      </c>
      <c r="C2907" s="0" t="n">
        <f aca="false">-2.3+(0.13*SIN(B2907))</f>
        <v>-2.17536605966561</v>
      </c>
      <c r="D2907" s="0" t="n">
        <v>-2.17536605966561</v>
      </c>
    </row>
    <row r="2908" customFormat="false" ht="13.8" hidden="false" customHeight="false" outlineLevel="0" collapsed="false">
      <c r="A2908" s="0" t="n">
        <f aca="true">-50+RAND()*(50--50)</f>
        <v>-20.115556014064</v>
      </c>
      <c r="B2908" s="0" t="n">
        <v>33.3800928729828</v>
      </c>
      <c r="C2908" s="0" t="n">
        <f aca="false">-2.3+(0.13*SIN(B2908))</f>
        <v>-2.17992906572652</v>
      </c>
      <c r="D2908" s="0" t="n">
        <v>-2.17992906572652</v>
      </c>
    </row>
    <row r="2909" customFormat="false" ht="13.8" hidden="false" customHeight="false" outlineLevel="0" collapsed="false">
      <c r="A2909" s="0" t="n">
        <f aca="true">-50+RAND()*(50--50)</f>
        <v>-34.5849444220673</v>
      </c>
      <c r="B2909" s="0" t="n">
        <v>23.4989091044815</v>
      </c>
      <c r="C2909" s="0" t="n">
        <f aca="false">-2.3+(0.13*SIN(B2909))</f>
        <v>-2.42974180724697</v>
      </c>
      <c r="D2909" s="0" t="n">
        <v>-2.42974180724697</v>
      </c>
    </row>
    <row r="2910" customFormat="false" ht="13.8" hidden="false" customHeight="false" outlineLevel="0" collapsed="false">
      <c r="A2910" s="0" t="n">
        <f aca="true">-50+RAND()*(50--50)</f>
        <v>12.1501934964945</v>
      </c>
      <c r="B2910" s="0" t="n">
        <v>-30.5438443090842</v>
      </c>
      <c r="C2910" s="0" t="n">
        <f aca="false">-2.3+(0.13*SIN(B2910))</f>
        <v>-2.20046290594824</v>
      </c>
      <c r="D2910" s="0" t="n">
        <v>-2.20046290594824</v>
      </c>
    </row>
    <row r="2911" customFormat="false" ht="13.8" hidden="false" customHeight="false" outlineLevel="0" collapsed="false">
      <c r="A2911" s="0" t="n">
        <f aca="true">-50+RAND()*(50--50)</f>
        <v>28.066682161688</v>
      </c>
      <c r="B2911" s="0" t="n">
        <v>33.1994614332646</v>
      </c>
      <c r="C2911" s="0" t="n">
        <f aca="false">-2.3+(0.13*SIN(B2911))</f>
        <v>-2.17293067244729</v>
      </c>
      <c r="D2911" s="0" t="n">
        <v>-2.17293067244729</v>
      </c>
    </row>
    <row r="2912" customFormat="false" ht="13.8" hidden="false" customHeight="false" outlineLevel="0" collapsed="false">
      <c r="A2912" s="0" t="n">
        <f aca="true">-50+RAND()*(50--50)</f>
        <v>-41.683530082098</v>
      </c>
      <c r="B2912" s="0" t="n">
        <v>1.7386385367528</v>
      </c>
      <c r="C2912" s="0" t="n">
        <f aca="false">-2.3+(0.13*SIN(B2912))</f>
        <v>-2.17182682082109</v>
      </c>
      <c r="D2912" s="0" t="n">
        <v>-2.17182682082109</v>
      </c>
    </row>
    <row r="2913" customFormat="false" ht="13.8" hidden="false" customHeight="false" outlineLevel="0" collapsed="false">
      <c r="A2913" s="0" t="n">
        <f aca="true">-50+RAND()*(50--50)</f>
        <v>43.3941308586664</v>
      </c>
      <c r="B2913" s="0" t="n">
        <v>-10.7093800848151</v>
      </c>
      <c r="C2913" s="0" t="n">
        <f aca="false">-2.3+(0.13*SIN(B2913))</f>
        <v>-2.17528772277286</v>
      </c>
      <c r="D2913" s="0" t="n">
        <v>-2.17528772277286</v>
      </c>
    </row>
    <row r="2914" customFormat="false" ht="13.8" hidden="false" customHeight="false" outlineLevel="0" collapsed="false">
      <c r="A2914" s="0" t="n">
        <f aca="true">-50+RAND()*(50--50)</f>
        <v>-28.3606306603223</v>
      </c>
      <c r="B2914" s="0" t="n">
        <v>0.132696327690553</v>
      </c>
      <c r="C2914" s="0" t="n">
        <f aca="false">-2.3+(0.13*SIN(B2914))</f>
        <v>-2.28280005828788</v>
      </c>
      <c r="D2914" s="0" t="n">
        <v>-2.28280005828788</v>
      </c>
    </row>
    <row r="2915" customFormat="false" ht="13.8" hidden="false" customHeight="false" outlineLevel="0" collapsed="false">
      <c r="A2915" s="0" t="n">
        <f aca="true">-50+RAND()*(50--50)</f>
        <v>-18.8804851881806</v>
      </c>
      <c r="B2915" s="0" t="n">
        <v>-34.5592407210527</v>
      </c>
      <c r="C2915" s="0" t="n">
        <f aca="false">-2.3+(0.13*SIN(B2915))</f>
        <v>-2.29977620100709</v>
      </c>
      <c r="D2915" s="0" t="n">
        <v>-2.29977620100709</v>
      </c>
    </row>
    <row r="2916" customFormat="false" ht="13.8" hidden="false" customHeight="false" outlineLevel="0" collapsed="false">
      <c r="A2916" s="0" t="n">
        <f aca="true">-50+RAND()*(50--50)</f>
        <v>-17.0434981164317</v>
      </c>
      <c r="B2916" s="0" t="n">
        <v>-30.1506273110395</v>
      </c>
      <c r="C2916" s="0" t="n">
        <f aca="false">-2.3+(0.13*SIN(B2916))</f>
        <v>-2.17601931740771</v>
      </c>
      <c r="D2916" s="0" t="n">
        <v>-2.17601931740771</v>
      </c>
    </row>
    <row r="2917" customFormat="false" ht="13.8" hidden="false" customHeight="false" outlineLevel="0" collapsed="false">
      <c r="A2917" s="0" t="n">
        <f aca="true">-50+RAND()*(50--50)</f>
        <v>-49.8338545207982</v>
      </c>
      <c r="B2917" s="0" t="n">
        <v>-26.9761237767619</v>
      </c>
      <c r="C2917" s="0" t="n">
        <f aca="false">-2.3+(0.13*SIN(B2917))</f>
        <v>-2.42520012017723</v>
      </c>
      <c r="D2917" s="0" t="n">
        <v>-2.42520012017723</v>
      </c>
    </row>
    <row r="2918" customFormat="false" ht="13.8" hidden="false" customHeight="false" outlineLevel="0" collapsed="false">
      <c r="A2918" s="0" t="n">
        <f aca="true">-50+RAND()*(50--50)</f>
        <v>-25.9220095693814</v>
      </c>
      <c r="B2918" s="0" t="n">
        <v>34.7514269564987</v>
      </c>
      <c r="C2918" s="0" t="n">
        <f aca="false">-2.3+(0.13*SIN(B2918))</f>
        <v>-2.32505033530583</v>
      </c>
      <c r="D2918" s="0" t="n">
        <v>-2.32505033530583</v>
      </c>
    </row>
    <row r="2919" customFormat="false" ht="13.8" hidden="false" customHeight="false" outlineLevel="0" collapsed="false">
      <c r="A2919" s="0" t="n">
        <f aca="true">-50+RAND()*(50--50)</f>
        <v>-3.07543895717347</v>
      </c>
      <c r="B2919" s="0" t="n">
        <v>-41.3223769856761</v>
      </c>
      <c r="C2919" s="0" t="n">
        <f aca="false">-2.3+(0.13*SIN(B2919))</f>
        <v>-2.23977593762615</v>
      </c>
      <c r="D2919" s="0" t="n">
        <v>-2.23977593762615</v>
      </c>
    </row>
    <row r="2920" customFormat="false" ht="13.8" hidden="false" customHeight="false" outlineLevel="0" collapsed="false">
      <c r="A2920" s="0" t="n">
        <f aca="true">-50+RAND()*(50--50)</f>
        <v>45.0666636599875</v>
      </c>
      <c r="B2920" s="0" t="n">
        <v>-16.3647378572479</v>
      </c>
      <c r="C2920" s="0" t="n">
        <f aca="false">-2.3+(0.13*SIN(B2920))</f>
        <v>-2.22062646968787</v>
      </c>
      <c r="D2920" s="0" t="n">
        <v>-2.22062646968787</v>
      </c>
    </row>
    <row r="2921" customFormat="false" ht="13.8" hidden="false" customHeight="false" outlineLevel="0" collapsed="false">
      <c r="A2921" s="0" t="n">
        <f aca="true">-50+RAND()*(50--50)</f>
        <v>1.77467394390555</v>
      </c>
      <c r="B2921" s="0" t="n">
        <v>-39.2279849895052</v>
      </c>
      <c r="C2921" s="0" t="n">
        <f aca="false">-2.3+(0.13*SIN(B2921))</f>
        <v>-2.42988577578268</v>
      </c>
      <c r="D2921" s="0" t="n">
        <v>-2.42988577578268</v>
      </c>
    </row>
    <row r="2922" customFormat="false" ht="13.8" hidden="false" customHeight="false" outlineLevel="0" collapsed="false">
      <c r="A2922" s="0" t="n">
        <f aca="true">-50+RAND()*(50--50)</f>
        <v>-12.5468565123143</v>
      </c>
      <c r="B2922" s="0" t="n">
        <v>44.5565415318697</v>
      </c>
      <c r="C2922" s="0" t="n">
        <f aca="false">-2.3+(0.13*SIN(B2922))</f>
        <v>-2.22938393157372</v>
      </c>
      <c r="D2922" s="0" t="n">
        <v>-2.22938393157372</v>
      </c>
    </row>
    <row r="2923" customFormat="false" ht="13.8" hidden="false" customHeight="false" outlineLevel="0" collapsed="false">
      <c r="A2923" s="0" t="n">
        <f aca="true">-50+RAND()*(50--50)</f>
        <v>41.8946195740854</v>
      </c>
      <c r="B2923" s="0" t="n">
        <v>3.46438708205691</v>
      </c>
      <c r="C2923" s="0" t="n">
        <f aca="false">-2.3+(0.13*SIN(B2923))</f>
        <v>-2.34123832692726</v>
      </c>
      <c r="D2923" s="0" t="n">
        <v>-2.34123832692726</v>
      </c>
    </row>
    <row r="2924" customFormat="false" ht="13.8" hidden="false" customHeight="false" outlineLevel="0" collapsed="false">
      <c r="A2924" s="0" t="n">
        <f aca="true">-50+RAND()*(50--50)</f>
        <v>-2.244509875863</v>
      </c>
      <c r="B2924" s="0" t="n">
        <v>-4.29742891113848</v>
      </c>
      <c r="C2924" s="0" t="n">
        <f aca="false">-2.3+(0.13*SIN(B2924))</f>
        <v>-2.18103278547242</v>
      </c>
      <c r="D2924" s="0" t="n">
        <v>-2.18103278547242</v>
      </c>
    </row>
    <row r="2925" customFormat="false" ht="13.8" hidden="false" customHeight="false" outlineLevel="0" collapsed="false">
      <c r="A2925" s="0" t="n">
        <f aca="true">-50+RAND()*(50--50)</f>
        <v>-16.9060537469241</v>
      </c>
      <c r="B2925" s="0" t="n">
        <v>7.89962785613655</v>
      </c>
      <c r="C2925" s="0" t="n">
        <f aca="false">-2.3+(0.13*SIN(B2925))</f>
        <v>-2.17013540903013</v>
      </c>
      <c r="D2925" s="0" t="n">
        <v>-2.17013540903013</v>
      </c>
    </row>
    <row r="2926" customFormat="false" ht="13.8" hidden="false" customHeight="false" outlineLevel="0" collapsed="false">
      <c r="A2926" s="0" t="n">
        <f aca="true">-50+RAND()*(50--50)</f>
        <v>-47.9850153380025</v>
      </c>
      <c r="B2926" s="0" t="n">
        <v>39.063725513585</v>
      </c>
      <c r="C2926" s="0" t="n">
        <f aca="false">-2.3+(0.13*SIN(B2926))</f>
        <v>-2.17275345851305</v>
      </c>
      <c r="D2926" s="0" t="n">
        <v>-2.17275345851305</v>
      </c>
    </row>
    <row r="2927" customFormat="false" ht="13.8" hidden="false" customHeight="false" outlineLevel="0" collapsed="false">
      <c r="A2927" s="0" t="n">
        <f aca="true">-50+RAND()*(50--50)</f>
        <v>-41.4456956533543</v>
      </c>
      <c r="B2927" s="0" t="n">
        <v>-34.6273557711373</v>
      </c>
      <c r="C2927" s="0" t="n">
        <f aca="false">-2.3+(0.13*SIN(B2927))</f>
        <v>-2.2909286223255</v>
      </c>
      <c r="D2927" s="0" t="n">
        <v>-2.2909286223255</v>
      </c>
    </row>
    <row r="2928" customFormat="false" ht="13.8" hidden="false" customHeight="false" outlineLevel="0" collapsed="false">
      <c r="A2928" s="0" t="n">
        <f aca="true">-50+RAND()*(50--50)</f>
        <v>-1.79640122698851</v>
      </c>
      <c r="B2928" s="0" t="n">
        <v>27.8823804219441</v>
      </c>
      <c r="C2928" s="0" t="n">
        <f aca="false">-2.3+(0.13*SIN(B2928))</f>
        <v>-2.25034071997092</v>
      </c>
      <c r="D2928" s="0" t="n">
        <v>-2.25034071997092</v>
      </c>
    </row>
    <row r="2929" customFormat="false" ht="13.8" hidden="false" customHeight="false" outlineLevel="0" collapsed="false">
      <c r="A2929" s="0" t="n">
        <f aca="true">-50+RAND()*(50--50)</f>
        <v>30.8637094240989</v>
      </c>
      <c r="B2929" s="0" t="n">
        <v>18.0945325382136</v>
      </c>
      <c r="C2929" s="0" t="n">
        <f aca="false">-2.3+(0.13*SIN(B2929))</f>
        <v>-2.38908974072445</v>
      </c>
      <c r="D2929" s="0" t="n">
        <v>-2.38908974072445</v>
      </c>
    </row>
    <row r="2930" customFormat="false" ht="13.8" hidden="false" customHeight="false" outlineLevel="0" collapsed="false">
      <c r="A2930" s="0" t="n">
        <f aca="true">-50+RAND()*(50--50)</f>
        <v>-5.16295633001742</v>
      </c>
      <c r="B2930" s="0" t="n">
        <v>-3.1389542188038</v>
      </c>
      <c r="C2930" s="0" t="n">
        <f aca="false">-2.3+(0.13*SIN(B2930))</f>
        <v>-2.30034299612423</v>
      </c>
      <c r="D2930" s="0" t="n">
        <v>-2.30034299612423</v>
      </c>
    </row>
    <row r="2931" customFormat="false" ht="13.8" hidden="false" customHeight="false" outlineLevel="0" collapsed="false">
      <c r="A2931" s="0" t="n">
        <f aca="true">-50+RAND()*(50--50)</f>
        <v>-42.5461041904631</v>
      </c>
      <c r="B2931" s="0" t="n">
        <v>-16.6807104182863</v>
      </c>
      <c r="C2931" s="0" t="n">
        <f aca="false">-2.3+(0.13*SIN(B2931))</f>
        <v>-2.19256337699894</v>
      </c>
      <c r="D2931" s="0" t="n">
        <v>-2.19256337699894</v>
      </c>
    </row>
    <row r="2932" customFormat="false" ht="13.8" hidden="false" customHeight="false" outlineLevel="0" collapsed="false">
      <c r="A2932" s="0" t="n">
        <f aca="true">-50+RAND()*(50--50)</f>
        <v>-3.78515955277333</v>
      </c>
      <c r="B2932" s="0" t="n">
        <v>-12.5138722618016</v>
      </c>
      <c r="C2932" s="0" t="n">
        <f aca="false">-2.3+(0.13*SIN(B2932))</f>
        <v>-2.29317834867477</v>
      </c>
      <c r="D2932" s="0" t="n">
        <v>-2.29317834867477</v>
      </c>
    </row>
    <row r="2933" customFormat="false" ht="13.8" hidden="false" customHeight="false" outlineLevel="0" collapsed="false">
      <c r="A2933" s="0" t="n">
        <f aca="true">-50+RAND()*(50--50)</f>
        <v>-1.13296198710061</v>
      </c>
      <c r="B2933" s="0" t="n">
        <v>-27.9971596932777</v>
      </c>
      <c r="C2933" s="0" t="n">
        <f aca="false">-2.3+(0.13*SIN(B2933))</f>
        <v>-2.33557304241408</v>
      </c>
      <c r="D2933" s="0" t="n">
        <v>-2.33557304241408</v>
      </c>
    </row>
    <row r="2934" customFormat="false" ht="13.8" hidden="false" customHeight="false" outlineLevel="0" collapsed="false">
      <c r="A2934" s="0" t="n">
        <f aca="true">-50+RAND()*(50--50)</f>
        <v>32.578161539985</v>
      </c>
      <c r="B2934" s="0" t="n">
        <v>25.6827924981388</v>
      </c>
      <c r="C2934" s="0" t="n">
        <f aca="false">-2.3+(0.13*SIN(B2934))</f>
        <v>-2.23204497823136</v>
      </c>
      <c r="D2934" s="0" t="n">
        <v>-2.23204497823136</v>
      </c>
    </row>
    <row r="2935" customFormat="false" ht="13.8" hidden="false" customHeight="false" outlineLevel="0" collapsed="false">
      <c r="A2935" s="0" t="n">
        <f aca="true">-50+RAND()*(50--50)</f>
        <v>3.12952529604258</v>
      </c>
      <c r="B2935" s="0" t="n">
        <v>-6.47927692863016</v>
      </c>
      <c r="C2935" s="0" t="n">
        <f aca="false">-2.3+(0.13*SIN(B2935))</f>
        <v>-2.32532885575742</v>
      </c>
      <c r="D2935" s="0" t="n">
        <v>-2.32532885575742</v>
      </c>
    </row>
    <row r="2936" customFormat="false" ht="13.8" hidden="false" customHeight="false" outlineLevel="0" collapsed="false">
      <c r="A2936" s="0" t="n">
        <f aca="true">-50+RAND()*(50--50)</f>
        <v>37.8335914934021</v>
      </c>
      <c r="B2936" s="0" t="n">
        <v>25.9692387364206</v>
      </c>
      <c r="C2936" s="0" t="n">
        <f aca="false">-2.3+(0.13*SIN(B2936))</f>
        <v>-2.20350089939147</v>
      </c>
      <c r="D2936" s="0" t="n">
        <v>-2.20350089939147</v>
      </c>
    </row>
    <row r="2937" customFormat="false" ht="13.8" hidden="false" customHeight="false" outlineLevel="0" collapsed="false">
      <c r="A2937" s="0" t="n">
        <f aca="true">-50+RAND()*(50--50)</f>
        <v>-11.9288324517213</v>
      </c>
      <c r="B2937" s="0" t="n">
        <v>-7.49159383019563</v>
      </c>
      <c r="C2937" s="0" t="n">
        <f aca="false">-2.3+(0.13*SIN(B2937))</f>
        <v>-2.42155688930778</v>
      </c>
      <c r="D2937" s="0" t="n">
        <v>-2.42155688930778</v>
      </c>
    </row>
    <row r="2938" customFormat="false" ht="13.8" hidden="false" customHeight="false" outlineLevel="0" collapsed="false">
      <c r="A2938" s="0" t="n">
        <f aca="true">-50+RAND()*(50--50)</f>
        <v>20.036263465244</v>
      </c>
      <c r="B2938" s="0" t="n">
        <v>16.2732674602084</v>
      </c>
      <c r="C2938" s="0" t="n">
        <f aca="false">-2.3+(0.13*SIN(B2938))</f>
        <v>-2.36963745211151</v>
      </c>
      <c r="D2938" s="0" t="n">
        <v>-2.36963745211151</v>
      </c>
    </row>
    <row r="2939" customFormat="false" ht="13.8" hidden="false" customHeight="false" outlineLevel="0" collapsed="false">
      <c r="A2939" s="0" t="n">
        <f aca="true">-50+RAND()*(50--50)</f>
        <v>-36.1937769832538</v>
      </c>
      <c r="B2939" s="0" t="n">
        <v>-2.72027741339625</v>
      </c>
      <c r="C2939" s="0" t="n">
        <f aca="false">-2.3+(0.13*SIN(B2939))</f>
        <v>-2.35316493406957</v>
      </c>
      <c r="D2939" s="0" t="n">
        <v>-2.35316493406957</v>
      </c>
    </row>
    <row r="2940" customFormat="false" ht="13.8" hidden="false" customHeight="false" outlineLevel="0" collapsed="false">
      <c r="A2940" s="0" t="n">
        <f aca="true">-50+RAND()*(50--50)</f>
        <v>49.6370480375199</v>
      </c>
      <c r="B2940" s="0" t="n">
        <v>7.05470139312703</v>
      </c>
      <c r="C2940" s="0" t="n">
        <f aca="false">-2.3+(0.13*SIN(B2940))</f>
        <v>-2.20936102918162</v>
      </c>
      <c r="D2940" s="0" t="n">
        <v>-2.20936102918162</v>
      </c>
    </row>
    <row r="2941" customFormat="false" ht="13.8" hidden="false" customHeight="false" outlineLevel="0" collapsed="false">
      <c r="A2941" s="0" t="n">
        <f aca="true">-50+RAND()*(50--50)</f>
        <v>-7.18169500134099</v>
      </c>
      <c r="B2941" s="0" t="n">
        <v>-10.3560360316292</v>
      </c>
      <c r="C2941" s="0" t="n">
        <f aca="false">-2.3+(0.13*SIN(B2941))</f>
        <v>-2.19569171490357</v>
      </c>
      <c r="D2941" s="0" t="n">
        <v>-2.19569171490357</v>
      </c>
    </row>
    <row r="2942" customFormat="false" ht="13.8" hidden="false" customHeight="false" outlineLevel="0" collapsed="false">
      <c r="A2942" s="0" t="n">
        <f aca="true">-50+RAND()*(50--50)</f>
        <v>34.4353742153374</v>
      </c>
      <c r="B2942" s="0" t="n">
        <v>-32.2540396673179</v>
      </c>
      <c r="C2942" s="0" t="n">
        <f aca="false">-2.3+(0.13*SIN(B2942))</f>
        <v>-2.3966397094673</v>
      </c>
      <c r="D2942" s="0" t="n">
        <v>-2.3966397094673</v>
      </c>
    </row>
    <row r="2943" customFormat="false" ht="13.8" hidden="false" customHeight="false" outlineLevel="0" collapsed="false">
      <c r="A2943" s="0" t="n">
        <f aca="true">-50+RAND()*(50--50)</f>
        <v>33.8271793798397</v>
      </c>
      <c r="B2943" s="0" t="n">
        <v>-17.835179693092</v>
      </c>
      <c r="C2943" s="0" t="n">
        <f aca="false">-2.3+(0.13*SIN(B2943))</f>
        <v>-2.18961033461101</v>
      </c>
      <c r="D2943" s="0" t="n">
        <v>-2.18961033461101</v>
      </c>
    </row>
    <row r="2944" customFormat="false" ht="13.8" hidden="false" customHeight="false" outlineLevel="0" collapsed="false">
      <c r="A2944" s="0" t="n">
        <f aca="true">-50+RAND()*(50--50)</f>
        <v>-45.5568655655717</v>
      </c>
      <c r="B2944" s="0" t="n">
        <v>48.7482529644463</v>
      </c>
      <c r="C2944" s="0" t="n">
        <f aca="false">-2.3+(0.13*SIN(B2944))</f>
        <v>-2.42981353322435</v>
      </c>
      <c r="D2944" s="0" t="n">
        <v>-2.42981353322435</v>
      </c>
    </row>
    <row r="2945" customFormat="false" ht="13.8" hidden="false" customHeight="false" outlineLevel="0" collapsed="false">
      <c r="A2945" s="0" t="n">
        <f aca="true">-50+RAND()*(50--50)</f>
        <v>6.85196568596464</v>
      </c>
      <c r="B2945" s="0" t="n">
        <v>20.3600491703783</v>
      </c>
      <c r="C2945" s="0" t="n">
        <f aca="false">-2.3+(0.13*SIN(B2945))</f>
        <v>-2.1702362983582</v>
      </c>
      <c r="D2945" s="0" t="n">
        <v>-2.1702362983582</v>
      </c>
    </row>
    <row r="2946" customFormat="false" ht="13.8" hidden="false" customHeight="false" outlineLevel="0" collapsed="false">
      <c r="A2946" s="0" t="n">
        <f aca="true">-50+RAND()*(50--50)</f>
        <v>29.6568991849782</v>
      </c>
      <c r="B2946" s="0" t="n">
        <v>-2.56852612711334</v>
      </c>
      <c r="C2946" s="0" t="n">
        <f aca="false">-2.3+(0.13*SIN(B2946))</f>
        <v>-2.37048745848076</v>
      </c>
      <c r="D2946" s="0" t="n">
        <v>-2.37048745848076</v>
      </c>
    </row>
    <row r="2947" customFormat="false" ht="13.8" hidden="false" customHeight="false" outlineLevel="0" collapsed="false">
      <c r="A2947" s="0" t="n">
        <f aca="true">-50+RAND()*(50--50)</f>
        <v>-43.676010590109</v>
      </c>
      <c r="B2947" s="0" t="n">
        <v>27.9517391852021</v>
      </c>
      <c r="C2947" s="0" t="n">
        <f aca="false">-2.3+(0.13*SIN(B2947))</f>
        <v>-2.2587862979454</v>
      </c>
      <c r="D2947" s="0" t="n">
        <v>-2.2587862979454</v>
      </c>
    </row>
    <row r="2948" customFormat="false" ht="13.8" hidden="false" customHeight="false" outlineLevel="0" collapsed="false">
      <c r="A2948" s="0" t="n">
        <f aca="true">-50+RAND()*(50--50)</f>
        <v>13.8555859344366</v>
      </c>
      <c r="B2948" s="0" t="n">
        <v>26.8272615455996</v>
      </c>
      <c r="C2948" s="0" t="n">
        <f aca="false">-2.3+(0.13*SIN(B2948))</f>
        <v>-2.17099372706767</v>
      </c>
      <c r="D2948" s="0" t="n">
        <v>-2.17099372706767</v>
      </c>
    </row>
    <row r="2949" customFormat="false" ht="13.8" hidden="false" customHeight="false" outlineLevel="0" collapsed="false">
      <c r="A2949" s="0" t="n">
        <f aca="true">-50+RAND()*(50--50)</f>
        <v>37.5171209112443</v>
      </c>
      <c r="B2949" s="0" t="n">
        <v>-36.342413591669</v>
      </c>
      <c r="C2949" s="0" t="n">
        <f aca="false">-2.3+(0.13*SIN(B2949))</f>
        <v>-2.17296810538594</v>
      </c>
      <c r="D2949" s="0" t="n">
        <v>-2.17296810538594</v>
      </c>
    </row>
    <row r="2950" customFormat="false" ht="13.8" hidden="false" customHeight="false" outlineLevel="0" collapsed="false">
      <c r="A2950" s="0" t="n">
        <f aca="true">-50+RAND()*(50--50)</f>
        <v>-42.9419429231714</v>
      </c>
      <c r="B2950" s="0" t="n">
        <v>-21.0357899637809</v>
      </c>
      <c r="C2950" s="0" t="n">
        <f aca="false">-2.3+(0.13*SIN(B2950))</f>
        <v>-2.40614770725084</v>
      </c>
      <c r="D2950" s="0" t="n">
        <v>-2.40614770725084</v>
      </c>
    </row>
    <row r="2951" customFormat="false" ht="13.8" hidden="false" customHeight="false" outlineLevel="0" collapsed="false">
      <c r="A2951" s="0" t="n">
        <f aca="true">-50+RAND()*(50--50)</f>
        <v>-2.6512084486996</v>
      </c>
      <c r="B2951" s="0" t="n">
        <v>-10.7923831377724</v>
      </c>
      <c r="C2951" s="0" t="n">
        <f aca="false">-2.3+(0.13*SIN(B2951))</f>
        <v>-2.17267441133638</v>
      </c>
      <c r="D2951" s="0" t="n">
        <v>-2.17267441133638</v>
      </c>
    </row>
    <row r="2952" customFormat="false" ht="13.8" hidden="false" customHeight="false" outlineLevel="0" collapsed="false">
      <c r="A2952" s="0" t="n">
        <f aca="true">-50+RAND()*(50--50)</f>
        <v>-17.3683737485855</v>
      </c>
      <c r="B2952" s="0" t="n">
        <v>6.36765905628071</v>
      </c>
      <c r="C2952" s="0" t="n">
        <f aca="false">-2.3+(0.13*SIN(B2952))</f>
        <v>-2.28903146838583</v>
      </c>
      <c r="D2952" s="0" t="n">
        <v>-2.28903146838583</v>
      </c>
    </row>
    <row r="2953" customFormat="false" ht="13.8" hidden="false" customHeight="false" outlineLevel="0" collapsed="false">
      <c r="A2953" s="0" t="n">
        <f aca="true">-50+RAND()*(50--50)</f>
        <v>20.649013624611</v>
      </c>
      <c r="B2953" s="0" t="n">
        <v>-48.2579310072452</v>
      </c>
      <c r="C2953" s="0" t="n">
        <f aca="false">-2.3+(0.13*SIN(B2953))</f>
        <v>-2.18220322757721</v>
      </c>
      <c r="D2953" s="0" t="n">
        <v>-2.18220322757721</v>
      </c>
    </row>
    <row r="2954" customFormat="false" ht="13.8" hidden="false" customHeight="false" outlineLevel="0" collapsed="false">
      <c r="A2954" s="0" t="n">
        <f aca="true">-50+RAND()*(50--50)</f>
        <v>-6.91282393246392</v>
      </c>
      <c r="B2954" s="0" t="n">
        <v>11.2521315038213</v>
      </c>
      <c r="C2954" s="0" t="n">
        <f aca="false">-2.3+(0.13*SIN(B2954))</f>
        <v>-2.42574501185249</v>
      </c>
      <c r="D2954" s="0" t="n">
        <v>-2.42574501185249</v>
      </c>
    </row>
    <row r="2955" customFormat="false" ht="13.8" hidden="false" customHeight="false" outlineLevel="0" collapsed="false">
      <c r="A2955" s="0" t="n">
        <f aca="true">-50+RAND()*(50--50)</f>
        <v>-40.197132730129</v>
      </c>
      <c r="B2955" s="0" t="n">
        <v>27.7277170589455</v>
      </c>
      <c r="C2955" s="0" t="n">
        <f aca="false">-2.3+(0.13*SIN(B2955))</f>
        <v>-2.23242599972945</v>
      </c>
      <c r="D2955" s="0" t="n">
        <v>-2.23242599972945</v>
      </c>
    </row>
    <row r="2956" customFormat="false" ht="13.8" hidden="false" customHeight="false" outlineLevel="0" collapsed="false">
      <c r="A2956" s="0" t="n">
        <f aca="true">-50+RAND()*(50--50)</f>
        <v>-45.9192035228425</v>
      </c>
      <c r="B2956" s="0" t="n">
        <v>-46.4374301825108</v>
      </c>
      <c r="C2956" s="0" t="n">
        <f aca="false">-2.3+(0.13*SIN(B2956))</f>
        <v>-2.3823943504444</v>
      </c>
      <c r="D2956" s="0" t="n">
        <v>-2.3823943504444</v>
      </c>
    </row>
    <row r="2957" customFormat="false" ht="13.8" hidden="false" customHeight="false" outlineLevel="0" collapsed="false">
      <c r="A2957" s="0" t="n">
        <f aca="true">-50+RAND()*(50--50)</f>
        <v>-37.1861536377737</v>
      </c>
      <c r="B2957" s="0" t="n">
        <v>10.191080734713</v>
      </c>
      <c r="C2957" s="0" t="n">
        <f aca="false">-2.3+(0.13*SIN(B2957))</f>
        <v>-2.39015190713652</v>
      </c>
      <c r="D2957" s="0" t="n">
        <v>-2.39015190713652</v>
      </c>
    </row>
    <row r="2958" customFormat="false" ht="13.8" hidden="false" customHeight="false" outlineLevel="0" collapsed="false">
      <c r="A2958" s="0" t="n">
        <f aca="true">-50+RAND()*(50--50)</f>
        <v>17.1449870197213</v>
      </c>
      <c r="B2958" s="0" t="n">
        <v>-9.23895235975667</v>
      </c>
      <c r="C2958" s="0" t="n">
        <f aca="false">-2.3+(0.13*SIN(B2958))</f>
        <v>-2.3240185379082</v>
      </c>
      <c r="D2958" s="0" t="n">
        <v>-2.3240185379082</v>
      </c>
    </row>
    <row r="2959" customFormat="false" ht="13.8" hidden="false" customHeight="false" outlineLevel="0" collapsed="false">
      <c r="A2959" s="0" t="n">
        <f aca="true">-50+RAND()*(50--50)</f>
        <v>-16.3760637192608</v>
      </c>
      <c r="B2959" s="0" t="n">
        <v>9.27517996691333</v>
      </c>
      <c r="C2959" s="0" t="n">
        <f aca="false">-2.3+(0.13*SIN(B2959))</f>
        <v>-2.2806247183131</v>
      </c>
      <c r="D2959" s="0" t="n">
        <v>-2.2806247183131</v>
      </c>
    </row>
    <row r="2960" customFormat="false" ht="13.8" hidden="false" customHeight="false" outlineLevel="0" collapsed="false">
      <c r="A2960" s="0" t="n">
        <f aca="true">-50+RAND()*(50--50)</f>
        <v>13.8967702986083</v>
      </c>
      <c r="B2960" s="0" t="n">
        <v>26.4250424914555</v>
      </c>
      <c r="C2960" s="0" t="n">
        <f aca="false">-2.3+(0.13*SIN(B2960))</f>
        <v>-2.1750088678396</v>
      </c>
      <c r="D2960" s="0" t="n">
        <v>-2.1750088678396</v>
      </c>
    </row>
    <row r="2961" customFormat="false" ht="13.8" hidden="false" customHeight="false" outlineLevel="0" collapsed="false">
      <c r="A2961" s="0" t="n">
        <f aca="true">-50+RAND()*(50--50)</f>
        <v>-38.6672502473917</v>
      </c>
      <c r="B2961" s="0" t="n">
        <v>-26.3121218840624</v>
      </c>
      <c r="C2961" s="0" t="n">
        <f aca="false">-2.3+(0.13*SIN(B2961))</f>
        <v>-2.42016808847355</v>
      </c>
      <c r="D2961" s="0" t="n">
        <v>-2.42016808847355</v>
      </c>
    </row>
    <row r="2962" customFormat="false" ht="13.8" hidden="false" customHeight="false" outlineLevel="0" collapsed="false">
      <c r="A2962" s="0" t="n">
        <f aca="true">-50+RAND()*(50--50)</f>
        <v>13.8134592599787</v>
      </c>
      <c r="B2962" s="0" t="n">
        <v>24.5684527489282</v>
      </c>
      <c r="C2962" s="0" t="n">
        <f aca="false">-2.3+(0.13*SIN(B2962))</f>
        <v>-2.36952591602757</v>
      </c>
      <c r="D2962" s="0" t="n">
        <v>-2.36952591602757</v>
      </c>
    </row>
    <row r="2963" customFormat="false" ht="13.8" hidden="false" customHeight="false" outlineLevel="0" collapsed="false">
      <c r="A2963" s="0" t="n">
        <f aca="true">-50+RAND()*(50--50)</f>
        <v>-31.1949333789848</v>
      </c>
      <c r="B2963" s="0" t="n">
        <v>43.1780059577365</v>
      </c>
      <c r="C2963" s="0" t="n">
        <f aca="false">-2.3+(0.13*SIN(B2963))</f>
        <v>-2.39364409333985</v>
      </c>
      <c r="D2963" s="0" t="n">
        <v>-2.39364409333985</v>
      </c>
    </row>
    <row r="2964" customFormat="false" ht="13.8" hidden="false" customHeight="false" outlineLevel="0" collapsed="false">
      <c r="A2964" s="0" t="n">
        <f aca="true">-50+RAND()*(50--50)</f>
        <v>-34.1962181018947</v>
      </c>
      <c r="B2964" s="0" t="n">
        <v>33.7468140720299</v>
      </c>
      <c r="C2964" s="0" t="n">
        <f aca="false">-2.3+(0.13*SIN(B2964))</f>
        <v>-2.2057794876845</v>
      </c>
      <c r="D2964" s="0" t="n">
        <v>-2.2057794876845</v>
      </c>
    </row>
    <row r="2965" customFormat="false" ht="13.8" hidden="false" customHeight="false" outlineLevel="0" collapsed="false">
      <c r="A2965" s="0" t="n">
        <f aca="true">-50+RAND()*(50--50)</f>
        <v>-5.52074716150403</v>
      </c>
      <c r="B2965" s="0" t="n">
        <v>9.54750514518273</v>
      </c>
      <c r="C2965" s="0" t="n">
        <f aca="false">-2.3+(0.13*SIN(B2965))</f>
        <v>-2.31591451302847</v>
      </c>
      <c r="D2965" s="0" t="n">
        <v>-2.31591451302847</v>
      </c>
    </row>
    <row r="2966" customFormat="false" ht="13.8" hidden="false" customHeight="false" outlineLevel="0" collapsed="false">
      <c r="A2966" s="0" t="n">
        <f aca="true">-50+RAND()*(50--50)</f>
        <v>-7.8404978683988</v>
      </c>
      <c r="B2966" s="0" t="n">
        <v>38.2878034739364</v>
      </c>
      <c r="C2966" s="0" t="n">
        <f aca="false">-2.3+(0.13*SIN(B2966))</f>
        <v>-2.22781446191525</v>
      </c>
      <c r="D2966" s="0" t="n">
        <v>-2.22781446191525</v>
      </c>
    </row>
    <row r="2967" customFormat="false" ht="13.8" hidden="false" customHeight="false" outlineLevel="0" collapsed="false">
      <c r="A2967" s="0" t="n">
        <f aca="true">-50+RAND()*(50--50)</f>
        <v>34.3468303940819</v>
      </c>
      <c r="B2967" s="0" t="n">
        <v>-28.3598415673696</v>
      </c>
      <c r="C2967" s="0" t="n">
        <f aca="false">-2.3+(0.13*SIN(B2967))</f>
        <v>-2.28889754188092</v>
      </c>
      <c r="D2967" s="0" t="n">
        <v>-2.28889754188092</v>
      </c>
    </row>
    <row r="2968" customFormat="false" ht="13.8" hidden="false" customHeight="false" outlineLevel="0" collapsed="false">
      <c r="A2968" s="0" t="n">
        <f aca="true">-50+RAND()*(50--50)</f>
        <v>21.1882911545649</v>
      </c>
      <c r="B2968" s="0" t="n">
        <v>-23.0950078578861</v>
      </c>
      <c r="C2968" s="0" t="n">
        <f aca="false">-2.3+(0.13*SIN(B2968))</f>
        <v>-2.18391633430654</v>
      </c>
      <c r="D2968" s="0" t="n">
        <v>-2.18391633430654</v>
      </c>
    </row>
    <row r="2969" customFormat="false" ht="13.8" hidden="false" customHeight="false" outlineLevel="0" collapsed="false">
      <c r="A2969" s="0" t="n">
        <f aca="true">-50+RAND()*(50--50)</f>
        <v>-2.58423354068986</v>
      </c>
      <c r="B2969" s="0" t="n">
        <v>20.7572095848931</v>
      </c>
      <c r="C2969" s="0" t="n">
        <f aca="false">-2.3+(0.13*SIN(B2969))</f>
        <v>-2.17730625401744</v>
      </c>
      <c r="D2969" s="0" t="n">
        <v>-2.17730625401744</v>
      </c>
    </row>
    <row r="2970" customFormat="false" ht="13.8" hidden="false" customHeight="false" outlineLevel="0" collapsed="false">
      <c r="A2970" s="0" t="n">
        <f aca="true">-50+RAND()*(50--50)</f>
        <v>-39.3142346335615</v>
      </c>
      <c r="B2970" s="0" t="n">
        <v>49.23036536644</v>
      </c>
      <c r="C2970" s="0" t="n">
        <f aca="false">-2.3+(0.13*SIN(B2970))</f>
        <v>-2.41178987671393</v>
      </c>
      <c r="D2970" s="0" t="n">
        <v>-2.41178987671393</v>
      </c>
    </row>
    <row r="2971" customFormat="false" ht="13.8" hidden="false" customHeight="false" outlineLevel="0" collapsed="false">
      <c r="A2971" s="0" t="n">
        <f aca="true">-50+RAND()*(50--50)</f>
        <v>-27.218062053067</v>
      </c>
      <c r="B2971" s="0" t="n">
        <v>-20.5958494007399</v>
      </c>
      <c r="C2971" s="0" t="n">
        <f aca="false">-2.3+(0.13*SIN(B2971))</f>
        <v>-2.42800318166171</v>
      </c>
      <c r="D2971" s="0" t="n">
        <v>-2.42800318166171</v>
      </c>
    </row>
    <row r="2972" customFormat="false" ht="13.8" hidden="false" customHeight="false" outlineLevel="0" collapsed="false">
      <c r="A2972" s="0" t="n">
        <f aca="true">-50+RAND()*(50--50)</f>
        <v>4.34558470071418</v>
      </c>
      <c r="B2972" s="0" t="n">
        <v>-9.0182565040757</v>
      </c>
      <c r="C2972" s="0" t="n">
        <f aca="false">-2.3+(0.13*SIN(B2972))</f>
        <v>-2.35140416817671</v>
      </c>
      <c r="D2972" s="0" t="n">
        <v>-2.35140416817671</v>
      </c>
    </row>
    <row r="2973" customFormat="false" ht="13.8" hidden="false" customHeight="false" outlineLevel="0" collapsed="false">
      <c r="A2973" s="0" t="n">
        <f aca="true">-50+RAND()*(50--50)</f>
        <v>-22.2177666463883</v>
      </c>
      <c r="B2973" s="0" t="n">
        <v>-29.9795787430587</v>
      </c>
      <c r="C2973" s="0" t="n">
        <f aca="false">-2.3+(0.13*SIN(B2973))</f>
        <v>-2.17117319767327</v>
      </c>
      <c r="D2973" s="0" t="n">
        <v>-2.17117319767327</v>
      </c>
    </row>
    <row r="2974" customFormat="false" ht="13.8" hidden="false" customHeight="false" outlineLevel="0" collapsed="false">
      <c r="A2974" s="0" t="n">
        <f aca="true">-50+RAND()*(50--50)</f>
        <v>42.9071869788644</v>
      </c>
      <c r="B2974" s="0" t="n">
        <v>32.4539931689208</v>
      </c>
      <c r="C2974" s="0" t="n">
        <f aca="false">-2.3+(0.13*SIN(B2974))</f>
        <v>-2.18801489215093</v>
      </c>
      <c r="D2974" s="0" t="n">
        <v>-2.18801489215093</v>
      </c>
    </row>
    <row r="2975" customFormat="false" ht="13.8" hidden="false" customHeight="false" outlineLevel="0" collapsed="false">
      <c r="A2975" s="0" t="n">
        <f aca="true">-50+RAND()*(50--50)</f>
        <v>30.5622329278822</v>
      </c>
      <c r="B2975" s="0" t="n">
        <v>-32.0065325069835</v>
      </c>
      <c r="C2975" s="0" t="n">
        <f aca="false">-2.3+(0.13*SIN(B2975))</f>
        <v>-2.37239237807869</v>
      </c>
      <c r="D2975" s="0" t="n">
        <v>-2.37239237807869</v>
      </c>
    </row>
    <row r="2976" customFormat="false" ht="13.8" hidden="false" customHeight="false" outlineLevel="0" collapsed="false">
      <c r="A2976" s="0" t="n">
        <f aca="true">-50+RAND()*(50--50)</f>
        <v>-6.82342319184584</v>
      </c>
      <c r="B2976" s="0" t="n">
        <v>15.2368563188037</v>
      </c>
      <c r="C2976" s="0" t="n">
        <f aca="false">-2.3+(0.13*SIN(B2976))</f>
        <v>-2.2409965192998</v>
      </c>
      <c r="D2976" s="0" t="n">
        <v>-2.2409965192998</v>
      </c>
    </row>
    <row r="2977" customFormat="false" ht="13.8" hidden="false" customHeight="false" outlineLevel="0" collapsed="false">
      <c r="A2977" s="0" t="n">
        <f aca="true">-50+RAND()*(50--50)</f>
        <v>3.5782272698876</v>
      </c>
      <c r="B2977" s="0" t="n">
        <v>19.1757018631108</v>
      </c>
      <c r="C2977" s="0" t="n">
        <f aca="false">-2.3+(0.13*SIN(B2977))</f>
        <v>-2.25834871131745</v>
      </c>
      <c r="D2977" s="0" t="n">
        <v>-2.25834871131745</v>
      </c>
    </row>
    <row r="2978" customFormat="false" ht="13.8" hidden="false" customHeight="false" outlineLevel="0" collapsed="false">
      <c r="A2978" s="0" t="n">
        <f aca="true">-50+RAND()*(50--50)</f>
        <v>-2.05099177300113</v>
      </c>
      <c r="B2978" s="0" t="n">
        <v>15.9679120524239</v>
      </c>
      <c r="C2978" s="0" t="n">
        <f aca="false">-2.3+(0.13*SIN(B2978))</f>
        <v>-2.33341403746003</v>
      </c>
      <c r="D2978" s="0" t="n">
        <v>-2.33341403746003</v>
      </c>
    </row>
    <row r="2979" customFormat="false" ht="13.8" hidden="false" customHeight="false" outlineLevel="0" collapsed="false">
      <c r="A2979" s="0" t="n">
        <f aca="true">-50+RAND()*(50--50)</f>
        <v>-17.0192927488012</v>
      </c>
      <c r="B2979" s="0" t="n">
        <v>-8.07211193303631</v>
      </c>
      <c r="C2979" s="0" t="n">
        <f aca="false">-2.3+(0.13*SIN(B2979))</f>
        <v>-2.42691948977009</v>
      </c>
      <c r="D2979" s="0" t="n">
        <v>-2.42691948977009</v>
      </c>
    </row>
    <row r="2980" customFormat="false" ht="13.8" hidden="false" customHeight="false" outlineLevel="0" collapsed="false">
      <c r="A2980" s="0" t="n">
        <f aca="true">-50+RAND()*(50--50)</f>
        <v>16.3288748820689</v>
      </c>
      <c r="B2980" s="0" t="n">
        <v>29.3114193489493</v>
      </c>
      <c r="C2980" s="0" t="n">
        <f aca="false">-2.3+(0.13*SIN(B2980))</f>
        <v>-2.41192027218576</v>
      </c>
      <c r="D2980" s="0" t="n">
        <v>-2.41192027218576</v>
      </c>
    </row>
    <row r="2981" customFormat="false" ht="13.8" hidden="false" customHeight="false" outlineLevel="0" collapsed="false">
      <c r="A2981" s="0" t="n">
        <f aca="true">-50+RAND()*(50--50)</f>
        <v>-48.1221135045626</v>
      </c>
      <c r="B2981" s="0" t="n">
        <v>-38.6076972767987</v>
      </c>
      <c r="C2981" s="0" t="n">
        <f aca="false">-2.3+(0.13*SIN(B2981))</f>
        <v>-2.40252251958533</v>
      </c>
      <c r="D2981" s="0" t="n">
        <v>-2.40252251958533</v>
      </c>
    </row>
    <row r="2982" customFormat="false" ht="13.8" hidden="false" customHeight="false" outlineLevel="0" collapsed="false">
      <c r="A2982" s="0" t="n">
        <f aca="true">-50+RAND()*(50--50)</f>
        <v>-28.4366390547754</v>
      </c>
      <c r="B2982" s="0" t="n">
        <v>-4.72119054539142</v>
      </c>
      <c r="C2982" s="0" t="n">
        <f aca="false">-2.3+(0.13*SIN(B2982))</f>
        <v>-2.17000503535802</v>
      </c>
      <c r="D2982" s="0" t="n">
        <v>-2.17000503535802</v>
      </c>
    </row>
    <row r="2983" customFormat="false" ht="13.8" hidden="false" customHeight="false" outlineLevel="0" collapsed="false">
      <c r="A2983" s="0" t="n">
        <f aca="true">-50+RAND()*(50--50)</f>
        <v>-2.94288623821385</v>
      </c>
      <c r="B2983" s="0" t="n">
        <v>-27.3003244998997</v>
      </c>
      <c r="C2983" s="0" t="n">
        <f aca="false">-2.3+(0.13*SIN(B2983))</f>
        <v>-2.40752892529483</v>
      </c>
      <c r="D2983" s="0" t="n">
        <v>-2.40752892529483</v>
      </c>
    </row>
    <row r="2984" customFormat="false" ht="13.8" hidden="false" customHeight="false" outlineLevel="0" collapsed="false">
      <c r="A2984" s="0" t="n">
        <f aca="true">-50+RAND()*(50--50)</f>
        <v>-16.2676577665156</v>
      </c>
      <c r="B2984" s="0" t="n">
        <v>-13.9734066851511</v>
      </c>
      <c r="C2984" s="0" t="n">
        <f aca="false">-2.3+(0.13*SIN(B2984))</f>
        <v>-2.42826075965174</v>
      </c>
      <c r="D2984" s="0" t="n">
        <v>-2.42826075965174</v>
      </c>
    </row>
    <row r="2985" customFormat="false" ht="13.8" hidden="false" customHeight="false" outlineLevel="0" collapsed="false">
      <c r="A2985" s="0" t="n">
        <f aca="true">-50+RAND()*(50--50)</f>
        <v>42.279862725803</v>
      </c>
      <c r="B2985" s="0" t="n">
        <v>34.8716613426573</v>
      </c>
      <c r="C2985" s="0" t="n">
        <f aca="false">-2.3+(0.13*SIN(B2985))</f>
        <v>-2.34017009355716</v>
      </c>
      <c r="D2985" s="0" t="n">
        <v>-2.34017009355716</v>
      </c>
    </row>
    <row r="2986" customFormat="false" ht="13.8" hidden="false" customHeight="false" outlineLevel="0" collapsed="false">
      <c r="A2986" s="0" t="n">
        <f aca="true">-50+RAND()*(50--50)</f>
        <v>-5.02982887598596</v>
      </c>
      <c r="B2986" s="0" t="n">
        <v>-28.3535388335924</v>
      </c>
      <c r="C2986" s="0" t="n">
        <f aca="false">-2.3+(0.13*SIN(B2986))</f>
        <v>-2.28971411882572</v>
      </c>
      <c r="D2986" s="0" t="n">
        <v>-2.28971411882572</v>
      </c>
    </row>
    <row r="2987" customFormat="false" ht="13.8" hidden="false" customHeight="false" outlineLevel="0" collapsed="false">
      <c r="A2987" s="0" t="n">
        <f aca="true">-50+RAND()*(50--50)</f>
        <v>-48.7322969508137</v>
      </c>
      <c r="B2987" s="0" t="n">
        <v>-37.3147674893273</v>
      </c>
      <c r="C2987" s="0" t="n">
        <f aca="false">-2.3+(0.13*SIN(B2987))</f>
        <v>-2.25125631746009</v>
      </c>
      <c r="D2987" s="0" t="n">
        <v>-2.25125631746009</v>
      </c>
    </row>
    <row r="2988" customFormat="false" ht="13.8" hidden="false" customHeight="false" outlineLevel="0" collapsed="false">
      <c r="A2988" s="0" t="n">
        <f aca="true">-50+RAND()*(50--50)</f>
        <v>-3.07335694188121</v>
      </c>
      <c r="B2988" s="0" t="n">
        <v>-7.42436733830516</v>
      </c>
      <c r="C2988" s="0" t="n">
        <f aca="false">-2.3+(0.13*SIN(B2988))</f>
        <v>-2.4181864412212</v>
      </c>
      <c r="D2988" s="0" t="n">
        <v>-2.4181864412212</v>
      </c>
    </row>
    <row r="2989" customFormat="false" ht="13.8" hidden="false" customHeight="false" outlineLevel="0" collapsed="false">
      <c r="A2989" s="0" t="n">
        <f aca="true">-50+RAND()*(50--50)</f>
        <v>-25.8452294816869</v>
      </c>
      <c r="B2989" s="0" t="n">
        <v>1.14514520844013</v>
      </c>
      <c r="C2989" s="0" t="n">
        <f aca="false">-2.3+(0.13*SIN(B2989))</f>
        <v>-2.18159989087085</v>
      </c>
      <c r="D2989" s="0" t="n">
        <v>-2.18159989087085</v>
      </c>
    </row>
    <row r="2990" customFormat="false" ht="13.8" hidden="false" customHeight="false" outlineLevel="0" collapsed="false">
      <c r="A2990" s="0" t="n">
        <f aca="true">-50+RAND()*(50--50)</f>
        <v>29.1048704749045</v>
      </c>
      <c r="B2990" s="0" t="n">
        <v>-16.9962287221469</v>
      </c>
      <c r="C2990" s="0" t="n">
        <f aca="false">-2.3+(0.13*SIN(B2990))</f>
        <v>-2.17515411777541</v>
      </c>
      <c r="D2990" s="0" t="n">
        <v>-2.17515411777541</v>
      </c>
    </row>
    <row r="2991" customFormat="false" ht="13.8" hidden="false" customHeight="false" outlineLevel="0" collapsed="false">
      <c r="A2991" s="0" t="n">
        <f aca="true">-50+RAND()*(50--50)</f>
        <v>-15.7592743675018</v>
      </c>
      <c r="B2991" s="0" t="n">
        <v>20.405382696148</v>
      </c>
      <c r="C2991" s="0" t="n">
        <f aca="false">-2.3+(0.13*SIN(B2991))</f>
        <v>-2.17001456541502</v>
      </c>
      <c r="D2991" s="0" t="n">
        <v>-2.17001456541502</v>
      </c>
    </row>
    <row r="2992" customFormat="false" ht="13.8" hidden="false" customHeight="false" outlineLevel="0" collapsed="false">
      <c r="A2992" s="0" t="n">
        <f aca="true">-50+RAND()*(50--50)</f>
        <v>-28.874790939977</v>
      </c>
      <c r="B2992" s="0" t="n">
        <v>19.2071992757069</v>
      </c>
      <c r="C2992" s="0" t="n">
        <f aca="false">-2.3+(0.13*SIN(B2992))</f>
        <v>-2.25449120163356</v>
      </c>
      <c r="D2992" s="0" t="n">
        <v>-2.25449120163356</v>
      </c>
    </row>
    <row r="2993" customFormat="false" ht="13.8" hidden="false" customHeight="false" outlineLevel="0" collapsed="false">
      <c r="A2993" s="0" t="n">
        <f aca="true">-50+RAND()*(50--50)</f>
        <v>42.57786313488</v>
      </c>
      <c r="B2993" s="0" t="n">
        <v>1.36405831996085</v>
      </c>
      <c r="C2993" s="0" t="n">
        <f aca="false">-2.3+(0.13*SIN(B2993))</f>
        <v>-2.17276825836639</v>
      </c>
      <c r="D2993" s="0" t="n">
        <v>-2.17276825836639</v>
      </c>
    </row>
    <row r="2994" customFormat="false" ht="13.8" hidden="false" customHeight="false" outlineLevel="0" collapsed="false">
      <c r="A2994" s="0" t="n">
        <f aca="true">-50+RAND()*(50--50)</f>
        <v>-22.4642478522837</v>
      </c>
      <c r="B2994" s="0" t="n">
        <v>12.6715845240396</v>
      </c>
      <c r="C2994" s="0" t="n">
        <f aca="false">-2.3+(0.13*SIN(B2994))</f>
        <v>-2.28634741325795</v>
      </c>
      <c r="D2994" s="0" t="n">
        <v>-2.28634741325795</v>
      </c>
    </row>
    <row r="2995" customFormat="false" ht="13.8" hidden="false" customHeight="false" outlineLevel="0" collapsed="false">
      <c r="A2995" s="0" t="n">
        <f aca="true">-50+RAND()*(50--50)</f>
        <v>40.2095276228335</v>
      </c>
      <c r="B2995" s="0" t="n">
        <v>43.8268209890316</v>
      </c>
      <c r="C2995" s="0" t="n">
        <f aca="false">-2.3+(0.13*SIN(B2995))</f>
        <v>-2.32013056949194</v>
      </c>
      <c r="D2995" s="0" t="n">
        <v>-2.32013056949194</v>
      </c>
    </row>
    <row r="2996" customFormat="false" ht="13.8" hidden="false" customHeight="false" outlineLevel="0" collapsed="false">
      <c r="A2996" s="0" t="n">
        <f aca="true">-50+RAND()*(50--50)</f>
        <v>19.3710195056779</v>
      </c>
      <c r="B2996" s="0" t="n">
        <v>45.5227167204623</v>
      </c>
      <c r="C2996" s="0" t="n">
        <f aca="false">-2.3+(0.13*SIN(B2996))</f>
        <v>-2.17005997396521</v>
      </c>
      <c r="D2996" s="0" t="n">
        <v>-2.17005997396521</v>
      </c>
    </row>
    <row r="2997" customFormat="false" ht="13.8" hidden="false" customHeight="false" outlineLevel="0" collapsed="false">
      <c r="A2997" s="0" t="n">
        <f aca="true">-50+RAND()*(50--50)</f>
        <v>14.562962240174</v>
      </c>
      <c r="B2997" s="0" t="n">
        <v>-0.582065981540623</v>
      </c>
      <c r="C2997" s="0" t="n">
        <f aca="false">-2.3+(0.13*SIN(B2997))</f>
        <v>-2.37146761471166</v>
      </c>
      <c r="D2997" s="0" t="n">
        <v>-2.37146761471166</v>
      </c>
    </row>
    <row r="2998" customFormat="false" ht="13.8" hidden="false" customHeight="false" outlineLevel="0" collapsed="false">
      <c r="A2998" s="0" t="n">
        <f aca="true">-50+RAND()*(50--50)</f>
        <v>16.161796708909</v>
      </c>
      <c r="B2998" s="0" t="n">
        <v>0.124359072787698</v>
      </c>
      <c r="C2998" s="0" t="n">
        <f aca="false">-2.3+(0.13*SIN(B2998))</f>
        <v>-2.28387495842626</v>
      </c>
      <c r="D2998" s="0" t="n">
        <v>-2.28387495842626</v>
      </c>
    </row>
    <row r="2999" customFormat="false" ht="13.8" hidden="false" customHeight="false" outlineLevel="0" collapsed="false">
      <c r="A2999" s="0" t="n">
        <f aca="true">-50+RAND()*(50--50)</f>
        <v>-30.1716136460958</v>
      </c>
      <c r="B2999" s="0" t="n">
        <v>-33.3740569962838</v>
      </c>
      <c r="C2999" s="0" t="n">
        <f aca="false">-2.3+(0.13*SIN(B2999))</f>
        <v>-2.42036950946692</v>
      </c>
      <c r="D2999" s="0" t="n">
        <v>-2.42036950946692</v>
      </c>
    </row>
    <row r="3000" customFormat="false" ht="13.8" hidden="false" customHeight="false" outlineLevel="0" collapsed="false">
      <c r="A3000" s="0" t="n">
        <f aca="true">-50+RAND()*(50--50)</f>
        <v>18.3117351574007</v>
      </c>
      <c r="B3000" s="0" t="n">
        <v>14.0856296286253</v>
      </c>
      <c r="C3000" s="0" t="n">
        <f aca="false">-2.3+(0.13*SIN(B3000))</f>
        <v>-2.17017260793755</v>
      </c>
      <c r="D3000" s="0" t="n">
        <v>-2.17017260793755</v>
      </c>
    </row>
    <row r="3001" customFormat="false" ht="13.8" hidden="false" customHeight="false" outlineLevel="0" collapsed="false">
      <c r="A3001" s="0" t="n">
        <f aca="true">-50+RAND()*(50--50)</f>
        <v>37.1705570923774</v>
      </c>
      <c r="B3001" s="0" t="n">
        <v>-47.7160435409755</v>
      </c>
      <c r="C3001" s="0" t="n">
        <f aca="false">-2.3+(0.13*SIN(B3001))</f>
        <v>-2.22744058333541</v>
      </c>
      <c r="D3001" s="0" t="n">
        <v>-2.22744058333541</v>
      </c>
    </row>
    <row r="3002" customFormat="false" ht="13.8" hidden="false" customHeight="false" outlineLevel="0" collapsed="false">
      <c r="A3002" s="0" t="n">
        <f aca="true">-50+RAND()*(50--50)</f>
        <v>9.51993154688329</v>
      </c>
      <c r="B3002" s="0" t="n">
        <v>-12.1412322259593</v>
      </c>
      <c r="C3002" s="0" t="n">
        <f aca="false">-2.3+(0.13*SIN(B3002))</f>
        <v>-2.24638190885166</v>
      </c>
      <c r="D3002" s="0" t="n">
        <v>-2.24638190885166</v>
      </c>
    </row>
    <row r="3003" customFormat="false" ht="13.8" hidden="false" customHeight="false" outlineLevel="0" collapsed="false">
      <c r="A3003" s="0" t="n">
        <f aca="true">-50+RAND()*(50--50)</f>
        <v>40.3298298578948</v>
      </c>
      <c r="B3003" s="0" t="n">
        <v>1.38693172606455</v>
      </c>
      <c r="C3003" s="0" t="n">
        <f aca="false">-2.3+(0.13*SIN(B3003))</f>
        <v>-2.17219121892883</v>
      </c>
      <c r="D3003" s="0" t="n">
        <v>-2.17219121892883</v>
      </c>
    </row>
    <row r="3004" customFormat="false" ht="13.8" hidden="false" customHeight="false" outlineLevel="0" collapsed="false">
      <c r="A3004" s="0" t="n">
        <f aca="true">-50+RAND()*(50--50)</f>
        <v>-6.18674025821135</v>
      </c>
      <c r="B3004" s="0" t="n">
        <v>22.4671601985935</v>
      </c>
      <c r="C3004" s="0" t="n">
        <f aca="false">-2.3+(0.13*SIN(B3004))</f>
        <v>-2.35957091951122</v>
      </c>
      <c r="D3004" s="0" t="n">
        <v>-2.35957091951122</v>
      </c>
    </row>
    <row r="3005" customFormat="false" ht="13.8" hidden="false" customHeight="false" outlineLevel="0" collapsed="false">
      <c r="A3005" s="0" t="n">
        <f aca="true">-50+RAND()*(50--50)</f>
        <v>-34.1959803062794</v>
      </c>
      <c r="B3005" s="0" t="n">
        <v>-31.817135067197</v>
      </c>
      <c r="C3005" s="0" t="n">
        <f aca="false">-2.3+(0.13*SIN(B3005))</f>
        <v>-2.35076905453038</v>
      </c>
      <c r="D3005" s="0" t="n">
        <v>-2.35076905453038</v>
      </c>
    </row>
    <row r="3006" customFormat="false" ht="13.8" hidden="false" customHeight="false" outlineLevel="0" collapsed="false">
      <c r="A3006" s="0" t="n">
        <f aca="true">-50+RAND()*(50--50)</f>
        <v>-15.8173318738781</v>
      </c>
      <c r="B3006" s="0" t="n">
        <v>-16.0415285740162</v>
      </c>
      <c r="C3006" s="0" t="n">
        <f aca="false">-2.3+(0.13*SIN(B3006))</f>
        <v>-2.25743619400918</v>
      </c>
      <c r="D3006" s="0" t="n">
        <v>-2.25743619400918</v>
      </c>
    </row>
    <row r="3007" customFormat="false" ht="13.8" hidden="false" customHeight="false" outlineLevel="0" collapsed="false">
      <c r="A3007" s="0" t="n">
        <f aca="true">-50+RAND()*(50--50)</f>
        <v>11.7448893539683</v>
      </c>
      <c r="B3007" s="0" t="n">
        <v>-5.96408095760308</v>
      </c>
      <c r="C3007" s="0" t="n">
        <f aca="false">-2.3+(0.13*SIN(B3007))</f>
        <v>-2.25921688731091</v>
      </c>
      <c r="D3007" s="0" t="n">
        <v>-2.25921688731091</v>
      </c>
    </row>
    <row r="3008" customFormat="false" ht="13.8" hidden="false" customHeight="false" outlineLevel="0" collapsed="false">
      <c r="A3008" s="0" t="n">
        <f aca="true">-50+RAND()*(50--50)</f>
        <v>44.5262448108412</v>
      </c>
      <c r="B3008" s="0" t="n">
        <v>32.8748068544073</v>
      </c>
      <c r="C3008" s="0" t="n">
        <f aca="false">-2.3+(0.13*SIN(B3008))</f>
        <v>-2.17081328812475</v>
      </c>
      <c r="D3008" s="0" t="n">
        <v>-2.17081328812475</v>
      </c>
    </row>
    <row r="3009" customFormat="false" ht="13.8" hidden="false" customHeight="false" outlineLevel="0" collapsed="false">
      <c r="A3009" s="0" t="n">
        <f aca="true">-50+RAND()*(50--50)</f>
        <v>20.790042030835</v>
      </c>
      <c r="B3009" s="0" t="n">
        <v>-26.5643074268804</v>
      </c>
      <c r="C3009" s="0" t="n">
        <f aca="false">-2.3+(0.13*SIN(B3009))</f>
        <v>-2.42874200728987</v>
      </c>
      <c r="D3009" s="0" t="n">
        <v>-2.42874200728987</v>
      </c>
    </row>
    <row r="3010" customFormat="false" ht="13.8" hidden="false" customHeight="false" outlineLevel="0" collapsed="false">
      <c r="A3010" s="0" t="n">
        <f aca="true">-50+RAND()*(50--50)</f>
        <v>-26.5506496277206</v>
      </c>
      <c r="B3010" s="0" t="n">
        <v>-1.36064512614084</v>
      </c>
      <c r="C3010" s="0" t="n">
        <f aca="false">-2.3+(0.13*SIN(B3010))</f>
        <v>-2.42713991995528</v>
      </c>
      <c r="D3010" s="0" t="n">
        <v>-2.42713991995528</v>
      </c>
    </row>
    <row r="3011" customFormat="false" ht="13.8" hidden="false" customHeight="false" outlineLevel="0" collapsed="false">
      <c r="A3011" s="0" t="n">
        <f aca="true">-50+RAND()*(50--50)</f>
        <v>-32.5343364376212</v>
      </c>
      <c r="B3011" s="0" t="n">
        <v>-22.9821246602591</v>
      </c>
      <c r="C3011" s="0" t="n">
        <f aca="false">-2.3+(0.13*SIN(B3011))</f>
        <v>-2.19124705072476</v>
      </c>
      <c r="D3011" s="0" t="n">
        <v>-2.19124705072476</v>
      </c>
    </row>
    <row r="3012" customFormat="false" ht="13.8" hidden="false" customHeight="false" outlineLevel="0" collapsed="false">
      <c r="A3012" s="0" t="n">
        <f aca="true">-50+RAND()*(50--50)</f>
        <v>-38.3521417964821</v>
      </c>
      <c r="B3012" s="0" t="n">
        <v>-27.6346840997053</v>
      </c>
      <c r="C3012" s="0" t="n">
        <f aca="false">-2.3+(0.13*SIN(B3012))</f>
        <v>-2.37759888459126</v>
      </c>
      <c r="D3012" s="0" t="n">
        <v>-2.37759888459126</v>
      </c>
    </row>
    <row r="3013" customFormat="false" ht="13.8" hidden="false" customHeight="false" outlineLevel="0" collapsed="false">
      <c r="A3013" s="0" t="n">
        <f aca="true">-50+RAND()*(50--50)</f>
        <v>-45.7979506611424</v>
      </c>
      <c r="B3013" s="0" t="n">
        <v>-14.209573941269</v>
      </c>
      <c r="C3013" s="0" t="n">
        <f aca="false">-2.3+(0.13*SIN(B3013))</f>
        <v>-2.42965936857188</v>
      </c>
      <c r="D3013" s="0" t="n">
        <v>-2.42965936857188</v>
      </c>
    </row>
    <row r="3014" customFormat="false" ht="13.8" hidden="false" customHeight="false" outlineLevel="0" collapsed="false">
      <c r="A3014" s="0" t="n">
        <f aca="true">-50+RAND()*(50--50)</f>
        <v>-21.8671575927581</v>
      </c>
      <c r="B3014" s="0" t="n">
        <v>-20.1337830363135</v>
      </c>
      <c r="C3014" s="0" t="n">
        <f aca="false">-2.3+(0.13*SIN(B3014))</f>
        <v>-2.424698505833</v>
      </c>
      <c r="D3014" s="0" t="n">
        <v>-2.424698505833</v>
      </c>
    </row>
    <row r="3015" customFormat="false" ht="13.8" hidden="false" customHeight="false" outlineLevel="0" collapsed="false">
      <c r="A3015" s="0" t="n">
        <f aca="true">-50+RAND()*(50--50)</f>
        <v>6.11793752887999</v>
      </c>
      <c r="B3015" s="0" t="n">
        <v>34.4133896804476</v>
      </c>
      <c r="C3015" s="0" t="n">
        <f aca="false">-2.3+(0.13*SIN(B3015))</f>
        <v>-2.28132796751328</v>
      </c>
      <c r="D3015" s="0" t="n">
        <v>-2.28132796751328</v>
      </c>
    </row>
    <row r="3016" customFormat="false" ht="13.8" hidden="false" customHeight="false" outlineLevel="0" collapsed="false">
      <c r="A3016" s="0" t="n">
        <f aca="true">-50+RAND()*(50--50)</f>
        <v>36.5549873777243</v>
      </c>
      <c r="B3016" s="0" t="n">
        <v>17.2001090601126</v>
      </c>
      <c r="C3016" s="0" t="n">
        <f aca="false">-2.3+(0.13*SIN(B3016))</f>
        <v>-2.42959812329955</v>
      </c>
      <c r="D3016" s="0" t="n">
        <v>-2.42959812329955</v>
      </c>
    </row>
    <row r="3017" customFormat="false" ht="13.8" hidden="false" customHeight="false" outlineLevel="0" collapsed="false">
      <c r="A3017" s="0" t="n">
        <f aca="true">-50+RAND()*(50--50)</f>
        <v>-25.9339473059634</v>
      </c>
      <c r="B3017" s="0" t="n">
        <v>-17.1468902547494</v>
      </c>
      <c r="C3017" s="0" t="n">
        <f aca="false">-2.3+(0.13*SIN(B3017))</f>
        <v>-2.1711286819575</v>
      </c>
      <c r="D3017" s="0" t="n">
        <v>-2.1711286819575</v>
      </c>
    </row>
    <row r="3018" customFormat="false" ht="13.8" hidden="false" customHeight="false" outlineLevel="0" collapsed="false">
      <c r="A3018" s="0" t="n">
        <f aca="true">-50+RAND()*(50--50)</f>
        <v>-46.3727336953736</v>
      </c>
      <c r="B3018" s="0" t="n">
        <v>-18.0587432501861</v>
      </c>
      <c r="C3018" s="0" t="n">
        <f aca="false">-2.3+(0.13*SIN(B3018))</f>
        <v>-2.2075797457479</v>
      </c>
      <c r="D3018" s="0" t="n">
        <v>-2.2075797457479</v>
      </c>
    </row>
    <row r="3019" customFormat="false" ht="13.8" hidden="false" customHeight="false" outlineLevel="0" collapsed="false">
      <c r="A3019" s="0" t="n">
        <f aca="true">-50+RAND()*(50--50)</f>
        <v>25.917181691152</v>
      </c>
      <c r="B3019" s="0" t="n">
        <v>-32.378291795078</v>
      </c>
      <c r="C3019" s="0" t="n">
        <f aca="false">-2.3+(0.13*SIN(B3019))</f>
        <v>-2.40667095386814</v>
      </c>
      <c r="D3019" s="0" t="n">
        <v>-2.40667095386814</v>
      </c>
    </row>
    <row r="3020" customFormat="false" ht="13.8" hidden="false" customHeight="false" outlineLevel="0" collapsed="false">
      <c r="A3020" s="0" t="n">
        <f aca="true">-50+RAND()*(50--50)</f>
        <v>8.00894640829507</v>
      </c>
      <c r="B3020" s="0" t="n">
        <v>6.27368693732914</v>
      </c>
      <c r="C3020" s="0" t="n">
        <f aca="false">-2.3+(0.13*SIN(B3020))</f>
        <v>-2.30123476951374</v>
      </c>
      <c r="D3020" s="0" t="n">
        <v>-2.30123476951374</v>
      </c>
    </row>
    <row r="3021" customFormat="false" ht="13.8" hidden="false" customHeight="false" outlineLevel="0" collapsed="false">
      <c r="A3021" s="0" t="n">
        <f aca="true">-50+RAND()*(50--50)</f>
        <v>-41.5090339075117</v>
      </c>
      <c r="B3021" s="0" t="n">
        <v>-3.6161940346058</v>
      </c>
      <c r="C3021" s="0" t="n">
        <f aca="false">-2.3+(0.13*SIN(B3021))</f>
        <v>-2.240592090154</v>
      </c>
      <c r="D3021" s="0" t="n">
        <v>-2.240592090154</v>
      </c>
    </row>
    <row r="3022" customFormat="false" ht="13.8" hidden="false" customHeight="false" outlineLevel="0" collapsed="false">
      <c r="A3022" s="0" t="n">
        <f aca="true">-50+RAND()*(50--50)</f>
        <v>-33.0748108215561</v>
      </c>
      <c r="B3022" s="0" t="n">
        <v>-44.9922845271119</v>
      </c>
      <c r="C3022" s="0" t="n">
        <f aca="false">-2.3+(0.13*SIN(B3022))</f>
        <v>-2.41008726700341</v>
      </c>
      <c r="D3022" s="0" t="n">
        <v>-2.41008726700341</v>
      </c>
    </row>
    <row r="3023" customFormat="false" ht="13.8" hidden="false" customHeight="false" outlineLevel="0" collapsed="false">
      <c r="A3023" s="0" t="n">
        <f aca="true">-50+RAND()*(50--50)</f>
        <v>-37.4092356176759</v>
      </c>
      <c r="B3023" s="0" t="n">
        <v>6.96573049185933</v>
      </c>
      <c r="C3023" s="0" t="n">
        <f aca="false">-2.3+(0.13*SIN(B3023))</f>
        <v>-2.21799989331743</v>
      </c>
      <c r="D3023" s="0" t="n">
        <v>-2.21799989331743</v>
      </c>
    </row>
    <row r="3024" customFormat="false" ht="13.8" hidden="false" customHeight="false" outlineLevel="0" collapsed="false">
      <c r="A3024" s="0" t="n">
        <f aca="true">-50+RAND()*(50--50)</f>
        <v>-47.8760161349252</v>
      </c>
      <c r="B3024" s="0" t="n">
        <v>7.19583533483706</v>
      </c>
      <c r="C3024" s="0" t="n">
        <f aca="false">-2.3+(0.13*SIN(B3024))</f>
        <v>-2.19715343685654</v>
      </c>
      <c r="D3024" s="0" t="n">
        <v>-2.19715343685654</v>
      </c>
    </row>
    <row r="3025" customFormat="false" ht="13.8" hidden="false" customHeight="false" outlineLevel="0" collapsed="false">
      <c r="A3025" s="0" t="n">
        <f aca="true">-50+RAND()*(50--50)</f>
        <v>26.1151931274914</v>
      </c>
      <c r="B3025" s="0" t="n">
        <v>22.8152935263712</v>
      </c>
      <c r="C3025" s="0" t="n">
        <f aca="false">-2.3+(0.13*SIN(B3025))</f>
        <v>-2.3954157508863</v>
      </c>
      <c r="D3025" s="0" t="n">
        <v>-2.3954157508863</v>
      </c>
    </row>
    <row r="3026" customFormat="false" ht="13.8" hidden="false" customHeight="false" outlineLevel="0" collapsed="false">
      <c r="A3026" s="0" t="n">
        <f aca="true">-50+RAND()*(50--50)</f>
        <v>-29.1080190498663</v>
      </c>
      <c r="B3026" s="0" t="n">
        <v>-30.8196730867372</v>
      </c>
      <c r="C3026" s="0" t="n">
        <f aca="false">-2.3+(0.13*SIN(B3026))</f>
        <v>-2.22699897372645</v>
      </c>
      <c r="D3026" s="0" t="n">
        <v>-2.22699897372645</v>
      </c>
    </row>
    <row r="3027" customFormat="false" ht="13.8" hidden="false" customHeight="false" outlineLevel="0" collapsed="false">
      <c r="A3027" s="0" t="n">
        <f aca="true">-50+RAND()*(50--50)</f>
        <v>-36.5541398433852</v>
      </c>
      <c r="B3027" s="0" t="n">
        <v>34.8176316536629</v>
      </c>
      <c r="C3027" s="0" t="n">
        <f aca="false">-2.3+(0.13*SIN(B3027))</f>
        <v>-2.33343460048732</v>
      </c>
      <c r="D3027" s="0" t="n">
        <v>-2.33343460048732</v>
      </c>
    </row>
    <row r="3028" customFormat="false" ht="13.8" hidden="false" customHeight="false" outlineLevel="0" collapsed="false">
      <c r="A3028" s="0" t="n">
        <f aca="true">-50+RAND()*(50--50)</f>
        <v>-49.3708484117646</v>
      </c>
      <c r="B3028" s="0" t="n">
        <v>48.5522297989309</v>
      </c>
      <c r="C3028" s="0" t="n">
        <f aca="false">-2.3+(0.13*SIN(B3028))</f>
        <v>-2.42868313186492</v>
      </c>
      <c r="D3028" s="0" t="n">
        <v>-2.42868313186492</v>
      </c>
    </row>
    <row r="3029" customFormat="false" ht="13.8" hidden="false" customHeight="false" outlineLevel="0" collapsed="false">
      <c r="A3029" s="0" t="n">
        <f aca="true">-50+RAND()*(50--50)</f>
        <v>13.4003144782719</v>
      </c>
      <c r="B3029" s="0" t="n">
        <v>-27.6337563283522</v>
      </c>
      <c r="C3029" s="0" t="n">
        <f aca="false">-2.3+(0.13*SIN(B3029))</f>
        <v>-2.37769561739054</v>
      </c>
      <c r="D3029" s="0" t="n">
        <v>-2.37769561739054</v>
      </c>
    </row>
    <row r="3030" customFormat="false" ht="13.8" hidden="false" customHeight="false" outlineLevel="0" collapsed="false">
      <c r="A3030" s="0" t="n">
        <f aca="true">-50+RAND()*(50--50)</f>
        <v>0.68385656145842</v>
      </c>
      <c r="B3030" s="0" t="n">
        <v>16.4351547321841</v>
      </c>
      <c r="C3030" s="0" t="n">
        <f aca="false">-2.3+(0.13*SIN(B3030))</f>
        <v>-2.38642064063168</v>
      </c>
      <c r="D3030" s="0" t="n">
        <v>-2.38642064063168</v>
      </c>
    </row>
    <row r="3031" customFormat="false" ht="13.8" hidden="false" customHeight="false" outlineLevel="0" collapsed="false">
      <c r="A3031" s="0" t="n">
        <f aca="true">-50+RAND()*(50--50)</f>
        <v>43.5110077836001</v>
      </c>
      <c r="B3031" s="0" t="n">
        <v>4.36624318859602</v>
      </c>
      <c r="C3031" s="0" t="n">
        <f aca="false">-2.3+(0.13*SIN(B3031))</f>
        <v>-2.42228935315681</v>
      </c>
      <c r="D3031" s="0" t="n">
        <v>-2.42228935315681</v>
      </c>
    </row>
    <row r="3032" customFormat="false" ht="13.8" hidden="false" customHeight="false" outlineLevel="0" collapsed="false">
      <c r="A3032" s="0" t="n">
        <f aca="true">-50+RAND()*(50--50)</f>
        <v>27.9675746738685</v>
      </c>
      <c r="B3032" s="0" t="n">
        <v>-24.1145255559893</v>
      </c>
      <c r="C3032" s="0" t="n">
        <f aca="false">-2.3+(0.13*SIN(B3032))</f>
        <v>-2.18934753472277</v>
      </c>
      <c r="D3032" s="0" t="n">
        <v>-2.18934753472277</v>
      </c>
    </row>
    <row r="3033" customFormat="false" ht="13.8" hidden="false" customHeight="false" outlineLevel="0" collapsed="false">
      <c r="A3033" s="0" t="n">
        <f aca="true">-50+RAND()*(50--50)</f>
        <v>8.70883795055768</v>
      </c>
      <c r="B3033" s="0" t="n">
        <v>-23.6371174732621</v>
      </c>
      <c r="C3033" s="0" t="n">
        <f aca="false">-2.3+(0.13*SIN(B3033))</f>
        <v>-2.1703671365693</v>
      </c>
      <c r="D3033" s="0" t="n">
        <v>-2.1703671365693</v>
      </c>
    </row>
    <row r="3034" customFormat="false" ht="13.8" hidden="false" customHeight="false" outlineLevel="0" collapsed="false">
      <c r="A3034" s="0" t="n">
        <f aca="true">-50+RAND()*(50--50)</f>
        <v>39.2675165310651</v>
      </c>
      <c r="B3034" s="0" t="n">
        <v>30.9581578149024</v>
      </c>
      <c r="C3034" s="0" t="n">
        <f aca="false">-2.3+(0.13*SIN(B3034))</f>
        <v>-2.35745319584927</v>
      </c>
      <c r="D3034" s="0" t="n">
        <v>-2.35745319584927</v>
      </c>
    </row>
    <row r="3035" customFormat="false" ht="13.8" hidden="false" customHeight="false" outlineLevel="0" collapsed="false">
      <c r="A3035" s="0" t="n">
        <f aca="true">-50+RAND()*(50--50)</f>
        <v>-29.9998601370608</v>
      </c>
      <c r="B3035" s="0" t="n">
        <v>13.1780190804271</v>
      </c>
      <c r="C3035" s="0" t="n">
        <f aca="false">-2.3+(0.13*SIN(B3035))</f>
        <v>-2.22535168040127</v>
      </c>
      <c r="D3035" s="0" t="n">
        <v>-2.22535168040127</v>
      </c>
    </row>
    <row r="3036" customFormat="false" ht="13.8" hidden="false" customHeight="false" outlineLevel="0" collapsed="false">
      <c r="A3036" s="0" t="n">
        <f aca="true">-50+RAND()*(50--50)</f>
        <v>27.2554689178842</v>
      </c>
      <c r="B3036" s="0" t="n">
        <v>-28.1896899890178</v>
      </c>
      <c r="C3036" s="0" t="n">
        <f aca="false">-2.3+(0.13*SIN(B3036))</f>
        <v>-2.31099057132919</v>
      </c>
      <c r="D3036" s="0" t="n">
        <v>-2.31099057132919</v>
      </c>
    </row>
    <row r="3037" customFormat="false" ht="13.8" hidden="false" customHeight="false" outlineLevel="0" collapsed="false">
      <c r="A3037" s="0" t="n">
        <f aca="true">-50+RAND()*(50--50)</f>
        <v>-20.3164965119702</v>
      </c>
      <c r="B3037" s="0" t="n">
        <v>13.0899650707893</v>
      </c>
      <c r="C3037" s="0" t="n">
        <f aca="false">-2.3+(0.13*SIN(B3037))</f>
        <v>-2.23500048626682</v>
      </c>
      <c r="D3037" s="0" t="n">
        <v>-2.23500048626682</v>
      </c>
    </row>
    <row r="3038" customFormat="false" ht="13.8" hidden="false" customHeight="false" outlineLevel="0" collapsed="false">
      <c r="A3038" s="0" t="n">
        <f aca="true">-50+RAND()*(50--50)</f>
        <v>-20.9543996338419</v>
      </c>
      <c r="B3038" s="0" t="n">
        <v>-0.0845090090701461</v>
      </c>
      <c r="C3038" s="0" t="n">
        <f aca="false">-2.3+(0.13*SIN(B3038))</f>
        <v>-2.31097309905849</v>
      </c>
      <c r="D3038" s="0" t="n">
        <v>-2.31097309905849</v>
      </c>
    </row>
    <row r="3039" customFormat="false" ht="13.8" hidden="false" customHeight="false" outlineLevel="0" collapsed="false">
      <c r="A3039" s="0" t="n">
        <f aca="true">-50+RAND()*(50--50)</f>
        <v>-12.0409786385047</v>
      </c>
      <c r="B3039" s="0" t="n">
        <v>40.3018976407611</v>
      </c>
      <c r="C3039" s="0" t="n">
        <f aca="false">-2.3+(0.13*SIN(B3039))</f>
        <v>-2.2332954067345</v>
      </c>
      <c r="D3039" s="0" t="n">
        <v>-2.2332954067345</v>
      </c>
    </row>
    <row r="3040" customFormat="false" ht="13.8" hidden="false" customHeight="false" outlineLevel="0" collapsed="false">
      <c r="A3040" s="0" t="n">
        <f aca="true">-50+RAND()*(50--50)</f>
        <v>44.3054664866868</v>
      </c>
      <c r="B3040" s="0" t="n">
        <v>16.5314481017157</v>
      </c>
      <c r="C3040" s="0" t="n">
        <f aca="false">-2.3+(0.13*SIN(B3040))</f>
        <v>-2.39535744567404</v>
      </c>
      <c r="D3040" s="0" t="n">
        <v>-2.39535744567404</v>
      </c>
    </row>
    <row r="3041" customFormat="false" ht="13.8" hidden="false" customHeight="false" outlineLevel="0" collapsed="false">
      <c r="A3041" s="0" t="n">
        <f aca="true">-50+RAND()*(50--50)</f>
        <v>17.4349613114992</v>
      </c>
      <c r="B3041" s="0" t="n">
        <v>-16.7313598948617</v>
      </c>
      <c r="C3041" s="0" t="n">
        <f aca="false">-2.3+(0.13*SIN(B3041))</f>
        <v>-2.18899549834074</v>
      </c>
      <c r="D3041" s="0" t="n">
        <v>-2.18899549834074</v>
      </c>
    </row>
    <row r="3042" customFormat="false" ht="13.8" hidden="false" customHeight="false" outlineLevel="0" collapsed="false">
      <c r="A3042" s="0" t="n">
        <f aca="true">-50+RAND()*(50--50)</f>
        <v>-37.8046271900516</v>
      </c>
      <c r="B3042" s="0" t="n">
        <v>-25.6584626347256</v>
      </c>
      <c r="C3042" s="0" t="n">
        <f aca="false">-2.3+(0.13*SIN(B3042))</f>
        <v>-2.36523882613132</v>
      </c>
      <c r="D3042" s="0" t="n">
        <v>-2.36523882613132</v>
      </c>
    </row>
    <row r="3043" customFormat="false" ht="13.8" hidden="false" customHeight="false" outlineLevel="0" collapsed="false">
      <c r="A3043" s="0" t="n">
        <f aca="true">-50+RAND()*(50--50)</f>
        <v>-39.8976583091103</v>
      </c>
      <c r="B3043" s="0" t="n">
        <v>-49.0870784547193</v>
      </c>
      <c r="C3043" s="0" t="n">
        <f aca="false">-2.3+(0.13*SIN(B3043))</f>
        <v>-2.17988040558697</v>
      </c>
      <c r="D3043" s="0" t="n">
        <v>-2.17988040558697</v>
      </c>
    </row>
    <row r="3044" customFormat="false" ht="13.8" hidden="false" customHeight="false" outlineLevel="0" collapsed="false">
      <c r="A3044" s="0" t="n">
        <f aca="true">-50+RAND()*(50--50)</f>
        <v>44.8520979304457</v>
      </c>
      <c r="B3044" s="0" t="n">
        <v>-35.785697516486</v>
      </c>
      <c r="C3044" s="0" t="n">
        <f aca="false">-2.3+(0.13*SIN(B3044))</f>
        <v>-2.17755581234145</v>
      </c>
      <c r="D3044" s="0" t="n">
        <v>-2.17755581234145</v>
      </c>
    </row>
    <row r="3045" customFormat="false" ht="13.8" hidden="false" customHeight="false" outlineLevel="0" collapsed="false">
      <c r="A3045" s="0" t="n">
        <f aca="true">-50+RAND()*(50--50)</f>
        <v>28.4515818601732</v>
      </c>
      <c r="B3045" s="0" t="n">
        <v>-37.3389128620426</v>
      </c>
      <c r="C3045" s="0" t="n">
        <f aca="false">-2.3+(0.13*SIN(B3045))</f>
        <v>-2.25418014123759</v>
      </c>
      <c r="D3045" s="0" t="n">
        <v>-2.25418014123759</v>
      </c>
    </row>
    <row r="3046" customFormat="false" ht="13.8" hidden="false" customHeight="false" outlineLevel="0" collapsed="false">
      <c r="A3046" s="0" t="n">
        <f aca="true">-50+RAND()*(50--50)</f>
        <v>-13.625425829068</v>
      </c>
      <c r="B3046" s="0" t="n">
        <v>-32.9541117131211</v>
      </c>
      <c r="C3046" s="0" t="n">
        <f aca="false">-2.3+(0.13*SIN(B3046))</f>
        <v>-2.42993087946609</v>
      </c>
      <c r="D3046" s="0" t="n">
        <v>-2.42993087946609</v>
      </c>
    </row>
    <row r="3047" customFormat="false" ht="13.8" hidden="false" customHeight="false" outlineLevel="0" collapsed="false">
      <c r="A3047" s="0" t="n">
        <f aca="true">-50+RAND()*(50--50)</f>
        <v>-38.9570097531772</v>
      </c>
      <c r="B3047" s="0" t="n">
        <v>-31.3902426752489</v>
      </c>
      <c r="C3047" s="0" t="n">
        <f aca="false">-2.3+(0.13*SIN(B3047))</f>
        <v>-2.29666146519392</v>
      </c>
      <c r="D3047" s="0" t="n">
        <v>-2.29666146519392</v>
      </c>
    </row>
    <row r="3048" customFormat="false" ht="13.8" hidden="false" customHeight="false" outlineLevel="0" collapsed="false">
      <c r="A3048" s="0" t="n">
        <f aca="true">-50+RAND()*(50--50)</f>
        <v>-14.1069114462395</v>
      </c>
      <c r="B3048" s="0" t="n">
        <v>-42.3717323673475</v>
      </c>
      <c r="C3048" s="0" t="n">
        <f aca="false">-2.3+(0.13*SIN(B3048))</f>
        <v>-2.17010278590896</v>
      </c>
      <c r="D3048" s="0" t="n">
        <v>-2.17010278590896</v>
      </c>
    </row>
    <row r="3049" customFormat="false" ht="13.8" hidden="false" customHeight="false" outlineLevel="0" collapsed="false">
      <c r="A3049" s="0" t="n">
        <f aca="true">-50+RAND()*(50--50)</f>
        <v>5.26083432303807</v>
      </c>
      <c r="B3049" s="0" t="n">
        <v>5.97383522649784</v>
      </c>
      <c r="C3049" s="0" t="n">
        <f aca="false">-2.3+(0.13*SIN(B3049))</f>
        <v>-2.33957715216974</v>
      </c>
      <c r="D3049" s="0" t="n">
        <v>-2.33957715216974</v>
      </c>
    </row>
    <row r="3050" customFormat="false" ht="13.8" hidden="false" customHeight="false" outlineLevel="0" collapsed="false">
      <c r="A3050" s="0" t="n">
        <f aca="true">-50+RAND()*(50--50)</f>
        <v>47.2521712193249</v>
      </c>
      <c r="B3050" s="0" t="n">
        <v>1.72775203702749</v>
      </c>
      <c r="C3050" s="0" t="n">
        <f aca="false">-2.3+(0.13*SIN(B3050))</f>
        <v>-2.17159799656212</v>
      </c>
      <c r="D3050" s="0" t="n">
        <v>-2.17159799656212</v>
      </c>
    </row>
    <row r="3051" customFormat="false" ht="13.8" hidden="false" customHeight="false" outlineLevel="0" collapsed="false">
      <c r="A3051" s="0" t="n">
        <f aca="true">-50+RAND()*(50--50)</f>
        <v>48.3148369945961</v>
      </c>
      <c r="B3051" s="0" t="n">
        <v>-22.6223704799865</v>
      </c>
      <c r="C3051" s="0" t="n">
        <f aca="false">-2.3+(0.13*SIN(B3051))</f>
        <v>-2.22328288541905</v>
      </c>
      <c r="D3051" s="0" t="n">
        <v>-2.22328288541905</v>
      </c>
    </row>
    <row r="3052" customFormat="false" ht="13.8" hidden="false" customHeight="false" outlineLevel="0" collapsed="false">
      <c r="A3052" s="0" t="n">
        <f aca="true">-50+RAND()*(50--50)</f>
        <v>24.0828292844887</v>
      </c>
      <c r="B3052" s="0" t="n">
        <v>21.0788819926192</v>
      </c>
      <c r="C3052" s="0" t="n">
        <f aca="false">-2.3+(0.13*SIN(B3052))</f>
        <v>-2.19718393393509</v>
      </c>
      <c r="D3052" s="0" t="n">
        <v>-2.19718393393509</v>
      </c>
    </row>
    <row r="3053" customFormat="false" ht="13.8" hidden="false" customHeight="false" outlineLevel="0" collapsed="false">
      <c r="A3053" s="0" t="n">
        <f aca="true">-50+RAND()*(50--50)</f>
        <v>19.6238334041158</v>
      </c>
      <c r="B3053" s="0" t="n">
        <v>-27.1231633567823</v>
      </c>
      <c r="C3053" s="0" t="n">
        <f aca="false">-2.3+(0.13*SIN(B3053))</f>
        <v>-2.41872138977729</v>
      </c>
      <c r="D3053" s="0" t="n">
        <v>-2.41872138977729</v>
      </c>
    </row>
    <row r="3054" customFormat="false" ht="13.8" hidden="false" customHeight="false" outlineLevel="0" collapsed="false">
      <c r="A3054" s="0" t="n">
        <f aca="true">-50+RAND()*(50--50)</f>
        <v>-0.122396299243398</v>
      </c>
      <c r="B3054" s="0" t="n">
        <v>39.4182581919804</v>
      </c>
      <c r="C3054" s="0" t="n">
        <f aca="false">-2.3+(0.13*SIN(B3054))</f>
        <v>-2.17142788080361</v>
      </c>
      <c r="D3054" s="0" t="n">
        <v>-2.17142788080361</v>
      </c>
    </row>
    <row r="3055" customFormat="false" ht="13.8" hidden="false" customHeight="false" outlineLevel="0" collapsed="false">
      <c r="A3055" s="0" t="n">
        <f aca="true">-50+RAND()*(50--50)</f>
        <v>48.1837421833154</v>
      </c>
      <c r="B3055" s="0" t="n">
        <v>47.2941817407123</v>
      </c>
      <c r="C3055" s="0" t="n">
        <f aca="false">-2.3+(0.13*SIN(B3055))</f>
        <v>-2.32203110914951</v>
      </c>
      <c r="D3055" s="0" t="n">
        <v>-2.32203110914951</v>
      </c>
    </row>
    <row r="3056" customFormat="false" ht="13.8" hidden="false" customHeight="false" outlineLevel="0" collapsed="false">
      <c r="A3056" s="0" t="n">
        <f aca="true">-50+RAND()*(50--50)</f>
        <v>-49.9045236760823</v>
      </c>
      <c r="B3056" s="0" t="n">
        <v>15.0785376225532</v>
      </c>
      <c r="C3056" s="0" t="n">
        <f aca="false">-2.3+(0.13*SIN(B3056))</f>
        <v>-2.22347152635843</v>
      </c>
      <c r="D3056" s="0" t="n">
        <v>-2.22347152635843</v>
      </c>
    </row>
    <row r="3057" customFormat="false" ht="13.8" hidden="false" customHeight="false" outlineLevel="0" collapsed="false">
      <c r="A3057" s="0" t="n">
        <f aca="true">-50+RAND()*(50--50)</f>
        <v>-0.581915577437798</v>
      </c>
      <c r="B3057" s="0" t="n">
        <v>-34.9723204352449</v>
      </c>
      <c r="C3057" s="0" t="n">
        <f aca="false">-2.3+(0.13*SIN(B3057))</f>
        <v>-2.24760895490766</v>
      </c>
      <c r="D3057" s="0" t="n">
        <v>-2.24760895490766</v>
      </c>
    </row>
    <row r="3058" customFormat="false" ht="13.8" hidden="false" customHeight="false" outlineLevel="0" collapsed="false">
      <c r="A3058" s="0" t="n">
        <f aca="true">-50+RAND()*(50--50)</f>
        <v>28.1238828717169</v>
      </c>
      <c r="B3058" s="0" t="n">
        <v>-6.06611868194923</v>
      </c>
      <c r="C3058" s="0" t="n">
        <f aca="false">-2.3+(0.13*SIN(B3058))</f>
        <v>-2.27200241800678</v>
      </c>
      <c r="D3058" s="0" t="n">
        <v>-2.27200241800678</v>
      </c>
    </row>
    <row r="3059" customFormat="false" ht="13.8" hidden="false" customHeight="false" outlineLevel="0" collapsed="false">
      <c r="A3059" s="0" t="n">
        <f aca="true">-50+RAND()*(50--50)</f>
        <v>-9.22442971172014</v>
      </c>
      <c r="B3059" s="0" t="n">
        <v>37.8872445538988</v>
      </c>
      <c r="C3059" s="0" t="n">
        <f aca="false">-2.3+(0.13*SIN(B3059))</f>
        <v>-2.2756867654821</v>
      </c>
      <c r="D3059" s="0" t="n">
        <v>-2.2756867654821</v>
      </c>
    </row>
    <row r="3060" customFormat="false" ht="13.8" hidden="false" customHeight="false" outlineLevel="0" collapsed="false">
      <c r="A3060" s="0" t="n">
        <f aca="true">-50+RAND()*(50--50)</f>
        <v>36.9928336714093</v>
      </c>
      <c r="B3060" s="0" t="n">
        <v>35.2104833243489</v>
      </c>
      <c r="C3060" s="0" t="n">
        <f aca="false">-2.3+(0.13*SIN(B3060))</f>
        <v>-2.37898064764324</v>
      </c>
      <c r="D3060" s="0" t="n">
        <v>-2.37898064764324</v>
      </c>
    </row>
    <row r="3061" customFormat="false" ht="13.8" hidden="false" customHeight="false" outlineLevel="0" collapsed="false">
      <c r="A3061" s="0" t="n">
        <f aca="true">-50+RAND()*(50--50)</f>
        <v>39.9152972698066</v>
      </c>
      <c r="B3061" s="0" t="n">
        <v>-29.9591242957048</v>
      </c>
      <c r="C3061" s="0" t="n">
        <f aca="false">-2.3+(0.13*SIN(B3061))</f>
        <v>-2.1708437380982</v>
      </c>
      <c r="D3061" s="0" t="n">
        <v>-2.1708437380982</v>
      </c>
    </row>
    <row r="3062" customFormat="false" ht="13.8" hidden="false" customHeight="false" outlineLevel="0" collapsed="false">
      <c r="A3062" s="0" t="n">
        <f aca="true">-50+RAND()*(50--50)</f>
        <v>-41.8578632737612</v>
      </c>
      <c r="B3062" s="0" t="n">
        <v>-13.7068943569762</v>
      </c>
      <c r="C3062" s="0" t="n">
        <f aca="false">-2.3+(0.13*SIN(B3062))</f>
        <v>-2.4181507708579</v>
      </c>
      <c r="D3062" s="0" t="n">
        <v>-2.4181507708579</v>
      </c>
    </row>
    <row r="3063" customFormat="false" ht="13.8" hidden="false" customHeight="false" outlineLevel="0" collapsed="false">
      <c r="A3063" s="0" t="n">
        <f aca="true">-50+RAND()*(50--50)</f>
        <v>-8.66753176284049</v>
      </c>
      <c r="B3063" s="0" t="n">
        <v>-49.6918757797823</v>
      </c>
      <c r="C3063" s="0" t="n">
        <f aca="false">-2.3+(0.13*SIN(B3063))</f>
        <v>-2.22945355028746</v>
      </c>
      <c r="D3063" s="0" t="n">
        <v>-2.22945355028746</v>
      </c>
    </row>
    <row r="3064" customFormat="false" ht="13.8" hidden="false" customHeight="false" outlineLevel="0" collapsed="false">
      <c r="A3064" s="0" t="n">
        <f aca="true">-50+RAND()*(50--50)</f>
        <v>5.78941072905407</v>
      </c>
      <c r="B3064" s="0" t="n">
        <v>-17.3033353676469</v>
      </c>
      <c r="C3064" s="0" t="n">
        <f aca="false">-2.3+(0.13*SIN(B3064))</f>
        <v>-2.17003925598405</v>
      </c>
      <c r="D3064" s="0" t="n">
        <v>-2.17003925598405</v>
      </c>
    </row>
    <row r="3065" customFormat="false" ht="13.8" hidden="false" customHeight="false" outlineLevel="0" collapsed="false">
      <c r="A3065" s="0" t="n">
        <f aca="true">-50+RAND()*(50--50)</f>
        <v>-0.82813134820163</v>
      </c>
      <c r="B3065" s="0" t="n">
        <v>-0.854090849032609</v>
      </c>
      <c r="C3065" s="0" t="n">
        <f aca="false">-2.3+(0.13*SIN(B3065))</f>
        <v>-2.39801662034794</v>
      </c>
      <c r="D3065" s="0" t="n">
        <v>-2.39801662034794</v>
      </c>
    </row>
    <row r="3066" customFormat="false" ht="13.8" hidden="false" customHeight="false" outlineLevel="0" collapsed="false">
      <c r="A3066" s="0" t="n">
        <f aca="true">-50+RAND()*(50--50)</f>
        <v>6.34867702395</v>
      </c>
      <c r="B3066" s="0" t="n">
        <v>-44.2379803191107</v>
      </c>
      <c r="C3066" s="0" t="n">
        <f aca="false">-2.3+(0.13*SIN(B3066))</f>
        <v>-2.33287783552864</v>
      </c>
      <c r="D3066" s="0" t="n">
        <v>-2.33287783552864</v>
      </c>
    </row>
    <row r="3067" customFormat="false" ht="13.8" hidden="false" customHeight="false" outlineLevel="0" collapsed="false">
      <c r="A3067" s="0" t="n">
        <f aca="true">-50+RAND()*(50--50)</f>
        <v>47.2769886013978</v>
      </c>
      <c r="B3067" s="0" t="n">
        <v>20.1212258341955</v>
      </c>
      <c r="C3067" s="0" t="n">
        <f aca="false">-2.3+(0.13*SIN(B3067))</f>
        <v>-2.17577274271163</v>
      </c>
      <c r="D3067" s="0" t="n">
        <v>-2.17577274271163</v>
      </c>
    </row>
    <row r="3068" customFormat="false" ht="13.8" hidden="false" customHeight="false" outlineLevel="0" collapsed="false">
      <c r="A3068" s="0" t="n">
        <f aca="true">-50+RAND()*(50--50)</f>
        <v>-18.6507195466932</v>
      </c>
      <c r="B3068" s="0" t="n">
        <v>33.2654557389272</v>
      </c>
      <c r="C3068" s="0" t="n">
        <f aca="false">-2.3+(0.13*SIN(B3068))</f>
        <v>-2.17501737034622</v>
      </c>
      <c r="D3068" s="0" t="n">
        <v>-2.17501737034622</v>
      </c>
    </row>
    <row r="3069" customFormat="false" ht="13.8" hidden="false" customHeight="false" outlineLevel="0" collapsed="false">
      <c r="A3069" s="0" t="n">
        <f aca="true">-50+RAND()*(50--50)</f>
        <v>-4.11287478261716</v>
      </c>
      <c r="B3069" s="0" t="n">
        <v>-17.9047605903099</v>
      </c>
      <c r="C3069" s="0" t="n">
        <f aca="false">-2.3+(0.13*SIN(B3069))</f>
        <v>-2.19465098564009</v>
      </c>
      <c r="D3069" s="0" t="n">
        <v>-2.19465098564009</v>
      </c>
    </row>
    <row r="3070" customFormat="false" ht="13.8" hidden="false" customHeight="false" outlineLevel="0" collapsed="false">
      <c r="A3070" s="0" t="n">
        <f aca="true">-50+RAND()*(50--50)</f>
        <v>-12.5954181616243</v>
      </c>
      <c r="B3070" s="0" t="n">
        <v>30.2722428589709</v>
      </c>
      <c r="C3070" s="0" t="n">
        <f aca="false">-2.3+(0.13*SIN(B3070))</f>
        <v>-2.41832152943558</v>
      </c>
      <c r="D3070" s="0" t="n">
        <v>-2.41832152943558</v>
      </c>
    </row>
    <row r="3071" customFormat="false" ht="13.8" hidden="false" customHeight="false" outlineLevel="0" collapsed="false">
      <c r="A3071" s="0" t="n">
        <f aca="true">-50+RAND()*(50--50)</f>
        <v>10.5343575931975</v>
      </c>
      <c r="B3071" s="0" t="n">
        <v>47.5129673838772</v>
      </c>
      <c r="C3071" s="0" t="n">
        <f aca="false">-2.3+(0.13*SIN(B3071))</f>
        <v>-2.34931356285881</v>
      </c>
      <c r="D3071" s="0" t="n">
        <v>-2.34931356285881</v>
      </c>
    </row>
    <row r="3072" customFormat="false" ht="13.8" hidden="false" customHeight="false" outlineLevel="0" collapsed="false">
      <c r="A3072" s="0" t="n">
        <f aca="true">-50+RAND()*(50--50)</f>
        <v>2.40542692591571</v>
      </c>
      <c r="B3072" s="0" t="n">
        <v>35.1396045926797</v>
      </c>
      <c r="C3072" s="0" t="n">
        <f aca="false">-2.3+(0.13*SIN(B3072))</f>
        <v>-2.37146972374823</v>
      </c>
      <c r="D3072" s="0" t="n">
        <v>-2.37146972374823</v>
      </c>
    </row>
    <row r="3073" customFormat="false" ht="13.8" hidden="false" customHeight="false" outlineLevel="0" collapsed="false">
      <c r="A3073" s="0" t="n">
        <f aca="true">-50+RAND()*(50--50)</f>
        <v>-30.0975606088775</v>
      </c>
      <c r="B3073" s="0" t="n">
        <v>-12.0093976538242</v>
      </c>
      <c r="C3073" s="0" t="n">
        <f aca="false">-2.3+(0.13*SIN(B3073))</f>
        <v>-2.23127951783714</v>
      </c>
      <c r="D3073" s="0" t="n">
        <v>-2.23127951783714</v>
      </c>
    </row>
    <row r="3074" customFormat="false" ht="13.8" hidden="false" customHeight="false" outlineLevel="0" collapsed="false">
      <c r="A3074" s="0" t="n">
        <f aca="true">-50+RAND()*(50--50)</f>
        <v>32.4229735990358</v>
      </c>
      <c r="B3074" s="0" t="n">
        <v>-21.3117524987685</v>
      </c>
      <c r="C3074" s="0" t="n">
        <f aca="false">-2.3+(0.13*SIN(B3074))</f>
        <v>-2.38168203092823</v>
      </c>
      <c r="D3074" s="0" t="n">
        <v>-2.38168203092823</v>
      </c>
    </row>
    <row r="3075" customFormat="false" ht="13.8" hidden="false" customHeight="false" outlineLevel="0" collapsed="false">
      <c r="A3075" s="0" t="n">
        <f aca="true">-50+RAND()*(50--50)</f>
        <v>-40.4092633428448</v>
      </c>
      <c r="B3075" s="0" t="n">
        <v>-0.407213498969583</v>
      </c>
      <c r="C3075" s="0" t="n">
        <f aca="false">-2.3+(0.13*SIN(B3075))</f>
        <v>-2.3514867893353</v>
      </c>
      <c r="D3075" s="0" t="n">
        <v>-2.3514867893353</v>
      </c>
    </row>
    <row r="3076" customFormat="false" ht="13.8" hidden="false" customHeight="false" outlineLevel="0" collapsed="false">
      <c r="A3076" s="0" t="n">
        <f aca="true">-50+RAND()*(50--50)</f>
        <v>34.2534607758547</v>
      </c>
      <c r="B3076" s="0" t="n">
        <v>-14.2022627893456</v>
      </c>
      <c r="C3076" s="0" t="n">
        <f aca="false">-2.3+(0.13*SIN(B3076))</f>
        <v>-2.42972466173436</v>
      </c>
      <c r="D3076" s="0" t="n">
        <v>-2.42972466173436</v>
      </c>
    </row>
    <row r="3077" customFormat="false" ht="13.8" hidden="false" customHeight="false" outlineLevel="0" collapsed="false">
      <c r="A3077" s="0" t="n">
        <f aca="true">-50+RAND()*(50--50)</f>
        <v>46.5842163596378</v>
      </c>
      <c r="B3077" s="0" t="n">
        <v>-27.2477498464187</v>
      </c>
      <c r="C3077" s="0" t="n">
        <f aca="false">-2.3+(0.13*SIN(B3077))</f>
        <v>-2.41121960045117</v>
      </c>
      <c r="D3077" s="0" t="n">
        <v>-2.41121960045117</v>
      </c>
    </row>
    <row r="3078" customFormat="false" ht="13.8" hidden="false" customHeight="false" outlineLevel="0" collapsed="false">
      <c r="A3078" s="0" t="n">
        <f aca="true">-50+RAND()*(50--50)</f>
        <v>-41.9681910117308</v>
      </c>
      <c r="B3078" s="0" t="n">
        <v>36.8269187942362</v>
      </c>
      <c r="C3078" s="0" t="n">
        <f aca="false">-2.3+(0.13*SIN(B3078))</f>
        <v>-2.39954636041987</v>
      </c>
      <c r="D3078" s="0" t="n">
        <v>-2.39954636041987</v>
      </c>
    </row>
    <row r="3079" customFormat="false" ht="13.8" hidden="false" customHeight="false" outlineLevel="0" collapsed="false">
      <c r="A3079" s="0" t="n">
        <f aca="true">-50+RAND()*(50--50)</f>
        <v>-21.8411345068732</v>
      </c>
      <c r="B3079" s="0" t="n">
        <v>-13.8743755512929</v>
      </c>
      <c r="C3079" s="0" t="n">
        <f aca="false">-2.3+(0.13*SIN(B3079))</f>
        <v>-2.42553691826473</v>
      </c>
      <c r="D3079" s="0" t="n">
        <v>-2.42553691826473</v>
      </c>
    </row>
    <row r="3080" customFormat="false" ht="13.8" hidden="false" customHeight="false" outlineLevel="0" collapsed="false">
      <c r="A3080" s="0" t="n">
        <f aca="true">-50+RAND()*(50--50)</f>
        <v>15.8308095510511</v>
      </c>
      <c r="B3080" s="0" t="n">
        <v>-3.20767712587104</v>
      </c>
      <c r="C3080" s="0" t="n">
        <f aca="false">-2.3+(0.13*SIN(B3080))</f>
        <v>-2.29141527026629</v>
      </c>
      <c r="D3080" s="0" t="n">
        <v>-2.29141527026629</v>
      </c>
    </row>
    <row r="3081" customFormat="false" ht="13.8" hidden="false" customHeight="false" outlineLevel="0" collapsed="false">
      <c r="A3081" s="0" t="n">
        <f aca="true">-50+RAND()*(50--50)</f>
        <v>-48.1698630266561</v>
      </c>
      <c r="B3081" s="0" t="n">
        <v>-1.00008138864401</v>
      </c>
      <c r="C3081" s="0" t="n">
        <f aca="false">-2.3+(0.13*SIN(B3081))</f>
        <v>-2.40939694434407</v>
      </c>
      <c r="D3081" s="0" t="n">
        <v>-2.40939694434407</v>
      </c>
    </row>
    <row r="3082" customFormat="false" ht="13.8" hidden="false" customHeight="false" outlineLevel="0" collapsed="false">
      <c r="A3082" s="0" t="n">
        <f aca="true">-50+RAND()*(50--50)</f>
        <v>-8.12131165705132</v>
      </c>
      <c r="B3082" s="0" t="n">
        <v>47.9317386884697</v>
      </c>
      <c r="C3082" s="0" t="n">
        <f aca="false">-2.3+(0.13*SIN(B3082))</f>
        <v>-2.3939643001813</v>
      </c>
      <c r="D3082" s="0" t="n">
        <v>-2.3939643001813</v>
      </c>
    </row>
    <row r="3083" customFormat="false" ht="13.8" hidden="false" customHeight="false" outlineLevel="0" collapsed="false">
      <c r="A3083" s="0" t="n">
        <f aca="true">-50+RAND()*(50--50)</f>
        <v>47.8995099027409</v>
      </c>
      <c r="B3083" s="0" t="n">
        <v>-7.86378493976769</v>
      </c>
      <c r="C3083" s="0" t="n">
        <f aca="false">-2.3+(0.13*SIN(B3083))</f>
        <v>-2.42999375323774</v>
      </c>
      <c r="D3083" s="0" t="n">
        <v>-2.42999375323774</v>
      </c>
    </row>
    <row r="3084" customFormat="false" ht="13.8" hidden="false" customHeight="false" outlineLevel="0" collapsed="false">
      <c r="A3084" s="0" t="n">
        <f aca="true">-50+RAND()*(50--50)</f>
        <v>-41.0616105055574</v>
      </c>
      <c r="B3084" s="0" t="n">
        <v>-30.5001113458278</v>
      </c>
      <c r="C3084" s="0" t="n">
        <f aca="false">-2.3+(0.13*SIN(B3084))</f>
        <v>-2.19690227556913</v>
      </c>
      <c r="D3084" s="0" t="n">
        <v>-2.19690227556913</v>
      </c>
    </row>
    <row r="3085" customFormat="false" ht="13.8" hidden="false" customHeight="false" outlineLevel="0" collapsed="false">
      <c r="A3085" s="0" t="n">
        <f aca="true">-50+RAND()*(50--50)</f>
        <v>2.59702905857602</v>
      </c>
      <c r="B3085" s="0" t="n">
        <v>-1.9833301205299</v>
      </c>
      <c r="C3085" s="0" t="n">
        <f aca="false">-2.3+(0.13*SIN(B3085))</f>
        <v>-2.4190940251894</v>
      </c>
      <c r="D3085" s="0" t="n">
        <v>-2.4190940251894</v>
      </c>
    </row>
    <row r="3086" customFormat="false" ht="13.8" hidden="false" customHeight="false" outlineLevel="0" collapsed="false">
      <c r="A3086" s="0" t="n">
        <f aca="true">-50+RAND()*(50--50)</f>
        <v>33.8853971636371</v>
      </c>
      <c r="B3086" s="0" t="n">
        <v>28.3496958535995</v>
      </c>
      <c r="C3086" s="0" t="n">
        <f aca="false">-2.3+(0.13*SIN(B3086))</f>
        <v>-2.30978778529044</v>
      </c>
      <c r="D3086" s="0" t="n">
        <v>-2.30978778529044</v>
      </c>
    </row>
    <row r="3087" customFormat="false" ht="13.8" hidden="false" customHeight="false" outlineLevel="0" collapsed="false">
      <c r="A3087" s="0" t="n">
        <f aca="true">-50+RAND()*(50--50)</f>
        <v>43.2526489326192</v>
      </c>
      <c r="B3087" s="0" t="n">
        <v>-8.16058609606886</v>
      </c>
      <c r="C3087" s="0" t="n">
        <f aca="false">-2.3+(0.13*SIN(B3087))</f>
        <v>-2.42393730908188</v>
      </c>
      <c r="D3087" s="0" t="n">
        <v>-2.42393730908188</v>
      </c>
    </row>
    <row r="3088" customFormat="false" ht="13.8" hidden="false" customHeight="false" outlineLevel="0" collapsed="false">
      <c r="A3088" s="0" t="n">
        <f aca="true">-50+RAND()*(50--50)</f>
        <v>-43.0045683056176</v>
      </c>
      <c r="B3088" s="0" t="n">
        <v>34.3372830566064</v>
      </c>
      <c r="C3088" s="0" t="n">
        <f aca="false">-2.3+(0.13*SIN(B3088))</f>
        <v>-2.27160019239875</v>
      </c>
      <c r="D3088" s="0" t="n">
        <v>-2.27160019239875</v>
      </c>
    </row>
    <row r="3089" customFormat="false" ht="13.8" hidden="false" customHeight="false" outlineLevel="0" collapsed="false">
      <c r="A3089" s="0" t="n">
        <f aca="true">-50+RAND()*(50--50)</f>
        <v>-26.9991877007076</v>
      </c>
      <c r="B3089" s="0" t="n">
        <v>-18.9255050093468</v>
      </c>
      <c r="C3089" s="0" t="n">
        <f aca="false">-2.3+(0.13*SIN(B3089))</f>
        <v>-2.30986389210731</v>
      </c>
      <c r="D3089" s="0" t="n">
        <v>-2.30986389210731</v>
      </c>
    </row>
    <row r="3090" customFormat="false" ht="13.8" hidden="false" customHeight="false" outlineLevel="0" collapsed="false">
      <c r="A3090" s="0" t="n">
        <f aca="true">-50+RAND()*(50--50)</f>
        <v>32.6212392304152</v>
      </c>
      <c r="B3090" s="0" t="n">
        <v>-36.9408865866991</v>
      </c>
      <c r="C3090" s="0" t="n">
        <f aca="false">-2.3+(0.13*SIN(B3090))</f>
        <v>-2.21060758484298</v>
      </c>
      <c r="D3090" s="0" t="n">
        <v>-2.21060758484298</v>
      </c>
    </row>
    <row r="3091" customFormat="false" ht="13.8" hidden="false" customHeight="false" outlineLevel="0" collapsed="false">
      <c r="A3091" s="0" t="n">
        <f aca="true">-50+RAND()*(50--50)</f>
        <v>-16.2255273169007</v>
      </c>
      <c r="B3091" s="0" t="n">
        <v>26.1575255861204</v>
      </c>
      <c r="C3091" s="0" t="n">
        <f aca="false">-2.3+(0.13*SIN(B3091))</f>
        <v>-2.18890171012995</v>
      </c>
      <c r="D3091" s="0" t="n">
        <v>-2.18890171012995</v>
      </c>
    </row>
    <row r="3092" customFormat="false" ht="13.8" hidden="false" customHeight="false" outlineLevel="0" collapsed="false">
      <c r="A3092" s="0" t="n">
        <f aca="true">-50+RAND()*(50--50)</f>
        <v>-38.9831877673213</v>
      </c>
      <c r="B3092" s="0" t="n">
        <v>21.9323732475513</v>
      </c>
      <c r="C3092" s="0" t="n">
        <f aca="false">-2.3+(0.13*SIN(B3092))</f>
        <v>-2.29236360589132</v>
      </c>
      <c r="D3092" s="0" t="n">
        <v>-2.29236360589132</v>
      </c>
    </row>
    <row r="3093" customFormat="false" ht="13.8" hidden="false" customHeight="false" outlineLevel="0" collapsed="false">
      <c r="A3093" s="0" t="n">
        <f aca="true">-50+RAND()*(50--50)</f>
        <v>36.7500363636133</v>
      </c>
      <c r="B3093" s="0" t="n">
        <v>17.055810436436</v>
      </c>
      <c r="C3093" s="0" t="n">
        <f aca="false">-2.3+(0.13*SIN(B3093))</f>
        <v>-2.42678244963926</v>
      </c>
      <c r="D3093" s="0" t="n">
        <v>-2.42678244963926</v>
      </c>
    </row>
    <row r="3094" customFormat="false" ht="13.8" hidden="false" customHeight="false" outlineLevel="0" collapsed="false">
      <c r="A3094" s="0" t="n">
        <f aca="true">-50+RAND()*(50--50)</f>
        <v>19.901455884124</v>
      </c>
      <c r="B3094" s="0" t="n">
        <v>0.646719704378654</v>
      </c>
      <c r="C3094" s="0" t="n">
        <f aca="false">-2.3+(0.13*SIN(B3094))</f>
        <v>-2.22166567065165</v>
      </c>
      <c r="D3094" s="0" t="n">
        <v>-2.22166567065165</v>
      </c>
    </row>
    <row r="3095" customFormat="false" ht="13.8" hidden="false" customHeight="false" outlineLevel="0" collapsed="false">
      <c r="A3095" s="0" t="n">
        <f aca="true">-50+RAND()*(50--50)</f>
        <v>44.9800832950534</v>
      </c>
      <c r="B3095" s="0" t="n">
        <v>-33.2594913109712</v>
      </c>
      <c r="C3095" s="0" t="n">
        <f aca="false">-2.3+(0.13*SIN(B3095))</f>
        <v>-2.42519374033495</v>
      </c>
      <c r="D3095" s="0" t="n">
        <v>-2.42519374033495</v>
      </c>
    </row>
    <row r="3096" customFormat="false" ht="13.8" hidden="false" customHeight="false" outlineLevel="0" collapsed="false">
      <c r="A3096" s="0" t="n">
        <f aca="true">-50+RAND()*(50--50)</f>
        <v>-14.1499919132161</v>
      </c>
      <c r="B3096" s="0" t="n">
        <v>-42.8634199467559</v>
      </c>
      <c r="C3096" s="0" t="n">
        <f aca="false">-2.3+(0.13*SIN(B3096))</f>
        <v>-2.18305061001551</v>
      </c>
      <c r="D3096" s="0" t="n">
        <v>-2.18305061001551</v>
      </c>
    </row>
    <row r="3097" customFormat="false" ht="13.8" hidden="false" customHeight="false" outlineLevel="0" collapsed="false">
      <c r="A3097" s="0" t="n">
        <f aca="true">-50+RAND()*(50--50)</f>
        <v>17.7979939271507</v>
      </c>
      <c r="B3097" s="0" t="n">
        <v>-24.8159848535042</v>
      </c>
      <c r="C3097" s="0" t="n">
        <f aca="false">-2.3+(0.13*SIN(B3097))</f>
        <v>-2.25950682679984</v>
      </c>
      <c r="D3097" s="0" t="n">
        <v>-2.25950682679984</v>
      </c>
    </row>
    <row r="3098" customFormat="false" ht="13.8" hidden="false" customHeight="false" outlineLevel="0" collapsed="false">
      <c r="A3098" s="0" t="n">
        <f aca="true">-50+RAND()*(50--50)</f>
        <v>43.7838469595849</v>
      </c>
      <c r="B3098" s="0" t="n">
        <v>18.577647481824</v>
      </c>
      <c r="C3098" s="0" t="n">
        <f aca="false">-2.3+(0.13*SIN(B3098))</f>
        <v>-2.33491413230371</v>
      </c>
      <c r="D3098" s="0" t="n">
        <v>-2.33491413230371</v>
      </c>
    </row>
    <row r="3099" customFormat="false" ht="13.8" hidden="false" customHeight="false" outlineLevel="0" collapsed="false">
      <c r="A3099" s="0" t="n">
        <f aca="true">-50+RAND()*(50--50)</f>
        <v>-21.9631662399514</v>
      </c>
      <c r="B3099" s="0" t="n">
        <v>-16.9873916123175</v>
      </c>
      <c r="C3099" s="0" t="n">
        <f aca="false">-2.3+(0.13*SIN(B3099))</f>
        <v>-2.17547926581815</v>
      </c>
      <c r="D3099" s="0" t="n">
        <v>-2.17547926581815</v>
      </c>
    </row>
    <row r="3100" customFormat="false" ht="13.8" hidden="false" customHeight="false" outlineLevel="0" collapsed="false">
      <c r="A3100" s="0" t="n">
        <f aca="true">-50+RAND()*(50--50)</f>
        <v>-35.5567428460097</v>
      </c>
      <c r="B3100" s="0" t="n">
        <v>-20.7971620941851</v>
      </c>
      <c r="C3100" s="0" t="n">
        <f aca="false">-2.3+(0.13*SIN(B3100))</f>
        <v>-2.42087961619486</v>
      </c>
      <c r="D3100" s="0" t="n">
        <v>-2.42087961619486</v>
      </c>
    </row>
    <row r="3101" customFormat="false" ht="13.8" hidden="false" customHeight="false" outlineLevel="0" collapsed="false">
      <c r="A3101" s="0" t="n">
        <f aca="true">-50+RAND()*(50--50)</f>
        <v>49.805885874192</v>
      </c>
      <c r="B3101" s="0" t="n">
        <v>-18.1793804520947</v>
      </c>
      <c r="C3101" s="0" t="n">
        <f aca="false">-2.3+(0.13*SIN(B3101))</f>
        <v>-2.21925394315038</v>
      </c>
      <c r="D3101" s="0" t="n">
        <v>-2.21925394315038</v>
      </c>
    </row>
    <row r="3102" customFormat="false" ht="13.8" hidden="false" customHeight="false" outlineLevel="0" collapsed="false">
      <c r="A3102" s="0" t="n">
        <f aca="true">-50+RAND()*(50--50)</f>
        <v>-29.1003516192712</v>
      </c>
      <c r="B3102" s="0" t="n">
        <v>-36.6844502252518</v>
      </c>
      <c r="C3102" s="0" t="n">
        <f aca="false">-2.3+(0.13*SIN(B3102))</f>
        <v>-2.18959074442541</v>
      </c>
      <c r="D3102" s="0" t="n">
        <v>-2.18959074442541</v>
      </c>
    </row>
    <row r="3103" customFormat="false" ht="13.8" hidden="false" customHeight="false" outlineLevel="0" collapsed="false">
      <c r="A3103" s="0" t="n">
        <f aca="true">-50+RAND()*(50--50)</f>
        <v>-9.64966475209326</v>
      </c>
      <c r="B3103" s="0" t="n">
        <v>39.6766815325727</v>
      </c>
      <c r="C3103" s="0" t="n">
        <f aca="false">-2.3+(0.13*SIN(B3103))</f>
        <v>-2.18060771215973</v>
      </c>
      <c r="D3103" s="0" t="n">
        <v>-2.18060771215973</v>
      </c>
    </row>
    <row r="3104" customFormat="false" ht="13.8" hidden="false" customHeight="false" outlineLevel="0" collapsed="false">
      <c r="A3104" s="0" t="n">
        <f aca="true">-50+RAND()*(50--50)</f>
        <v>24.422454892965</v>
      </c>
      <c r="B3104" s="0" t="n">
        <v>-29.2337577937482</v>
      </c>
      <c r="C3104" s="0" t="n">
        <f aca="false">-2.3+(0.13*SIN(B3104))</f>
        <v>-2.19354806556953</v>
      </c>
      <c r="D3104" s="0" t="n">
        <v>-2.19354806556953</v>
      </c>
    </row>
    <row r="3105" customFormat="false" ht="13.8" hidden="false" customHeight="false" outlineLevel="0" collapsed="false">
      <c r="A3105" s="0" t="n">
        <f aca="true">-50+RAND()*(50--50)</f>
        <v>32.225910164233</v>
      </c>
      <c r="B3105" s="0" t="n">
        <v>38.8204634991712</v>
      </c>
      <c r="C3105" s="0" t="n">
        <f aca="false">-2.3+(0.13*SIN(B3105))</f>
        <v>-2.18291049336192</v>
      </c>
      <c r="D3105" s="0" t="n">
        <v>-2.18291049336192</v>
      </c>
    </row>
    <row r="3106" customFormat="false" ht="13.8" hidden="false" customHeight="false" outlineLevel="0" collapsed="false">
      <c r="A3106" s="0" t="n">
        <f aca="true">-50+RAND()*(50--50)</f>
        <v>15.2615530568149</v>
      </c>
      <c r="B3106" s="0" t="n">
        <v>38.5778785180282</v>
      </c>
      <c r="C3106" s="0" t="n">
        <f aca="false">-2.3+(0.13*SIN(B3106))</f>
        <v>-2.19990617780149</v>
      </c>
      <c r="D3106" s="0" t="n">
        <v>-2.19990617780149</v>
      </c>
    </row>
    <row r="3107" customFormat="false" ht="13.8" hidden="false" customHeight="false" outlineLevel="0" collapsed="false">
      <c r="A3107" s="0" t="n">
        <f aca="true">-50+RAND()*(50--50)</f>
        <v>18.328493643083</v>
      </c>
      <c r="B3107" s="0" t="n">
        <v>39.6614397680607</v>
      </c>
      <c r="C3107" s="0" t="n">
        <f aca="false">-2.3+(0.13*SIN(B3107))</f>
        <v>-2.17983766168128</v>
      </c>
      <c r="D3107" s="0" t="n">
        <v>-2.17983766168128</v>
      </c>
    </row>
    <row r="3108" customFormat="false" ht="13.8" hidden="false" customHeight="false" outlineLevel="0" collapsed="false">
      <c r="A3108" s="0" t="n">
        <f aca="true">-50+RAND()*(50--50)</f>
        <v>-0.10161253545175</v>
      </c>
      <c r="B3108" s="0" t="n">
        <v>23.3668054451886</v>
      </c>
      <c r="C3108" s="0" t="n">
        <f aca="false">-2.3+(0.13*SIN(B3108))</f>
        <v>-2.42753268293501</v>
      </c>
      <c r="D3108" s="0" t="n">
        <v>-2.42753268293501</v>
      </c>
    </row>
    <row r="3109" customFormat="false" ht="13.8" hidden="false" customHeight="false" outlineLevel="0" collapsed="false">
      <c r="A3109" s="0" t="n">
        <f aca="true">-50+RAND()*(50--50)</f>
        <v>-43.6078457333843</v>
      </c>
      <c r="B3109" s="0" t="n">
        <v>-35.2599066488427</v>
      </c>
      <c r="C3109" s="0" t="n">
        <f aca="false">-2.3+(0.13*SIN(B3109))</f>
        <v>-2.21601455571301</v>
      </c>
      <c r="D3109" s="0" t="n">
        <v>-2.21601455571301</v>
      </c>
    </row>
    <row r="3110" customFormat="false" ht="13.8" hidden="false" customHeight="false" outlineLevel="0" collapsed="false">
      <c r="A3110" s="0" t="n">
        <f aca="true">-50+RAND()*(50--50)</f>
        <v>-27.2051779961132</v>
      </c>
      <c r="B3110" s="0" t="n">
        <v>-15.8012021466299</v>
      </c>
      <c r="C3110" s="0" t="n">
        <f aca="false">-2.3+(0.13*SIN(B3110))</f>
        <v>-2.2878965005134</v>
      </c>
      <c r="D3110" s="0" t="n">
        <v>-2.2878965005134</v>
      </c>
    </row>
    <row r="3111" customFormat="false" ht="13.8" hidden="false" customHeight="false" outlineLevel="0" collapsed="false">
      <c r="A3111" s="0" t="n">
        <f aca="true">-50+RAND()*(50--50)</f>
        <v>32.9864449092485</v>
      </c>
      <c r="B3111" s="0" t="n">
        <v>-0.00959899240087481</v>
      </c>
      <c r="C3111" s="0" t="n">
        <f aca="false">-2.3+(0.13*SIN(B3111))</f>
        <v>-2.30124784984896</v>
      </c>
      <c r="D3111" s="0" t="n">
        <v>-2.30124784984896</v>
      </c>
    </row>
    <row r="3112" customFormat="false" ht="13.8" hidden="false" customHeight="false" outlineLevel="0" collapsed="false">
      <c r="A3112" s="0" t="n">
        <f aca="true">-50+RAND()*(50--50)</f>
        <v>9.38934032914178</v>
      </c>
      <c r="B3112" s="0" t="n">
        <v>12.2613416629522</v>
      </c>
      <c r="C3112" s="0" t="n">
        <f aca="false">-2.3+(0.13*SIN(B3112))</f>
        <v>-2.33904170273831</v>
      </c>
      <c r="D3112" s="0" t="n">
        <v>-2.33904170273831</v>
      </c>
    </row>
    <row r="3113" customFormat="false" ht="13.8" hidden="false" customHeight="false" outlineLevel="0" collapsed="false">
      <c r="A3113" s="0" t="n">
        <f aca="true">-50+RAND()*(50--50)</f>
        <v>37.0302066166345</v>
      </c>
      <c r="B3113" s="0" t="n">
        <v>31.7383048901302</v>
      </c>
      <c r="C3113" s="0" t="n">
        <f aca="false">-2.3+(0.13*SIN(B3113))</f>
        <v>-2.2588129727058</v>
      </c>
      <c r="D3113" s="0" t="n">
        <v>-2.2588129727058</v>
      </c>
    </row>
    <row r="3114" customFormat="false" ht="13.8" hidden="false" customHeight="false" outlineLevel="0" collapsed="false">
      <c r="A3114" s="0" t="n">
        <f aca="true">-50+RAND()*(50--50)</f>
        <v>29.9728825716731</v>
      </c>
      <c r="B3114" s="0" t="n">
        <v>-0.300897326156317</v>
      </c>
      <c r="C3114" s="0" t="n">
        <f aca="false">-2.3+(0.13*SIN(B3114))</f>
        <v>-2.33852905367876</v>
      </c>
      <c r="D3114" s="0" t="n">
        <v>-2.33852905367876</v>
      </c>
    </row>
    <row r="3115" customFormat="false" ht="13.8" hidden="false" customHeight="false" outlineLevel="0" collapsed="false">
      <c r="A3115" s="0" t="n">
        <f aca="true">-50+RAND()*(50--50)</f>
        <v>46.5312315971693</v>
      </c>
      <c r="B3115" s="0" t="n">
        <v>-46.3728644238565</v>
      </c>
      <c r="C3115" s="0" t="n">
        <f aca="false">-2.3+(0.13*SIN(B3115))</f>
        <v>-2.38871052588818</v>
      </c>
      <c r="D3115" s="0" t="n">
        <v>-2.38871052588818</v>
      </c>
    </row>
    <row r="3116" customFormat="false" ht="13.8" hidden="false" customHeight="false" outlineLevel="0" collapsed="false">
      <c r="A3116" s="0" t="n">
        <f aca="true">-50+RAND()*(50--50)</f>
        <v>6.9892324010444</v>
      </c>
      <c r="B3116" s="0" t="n">
        <v>-17.8643971142378</v>
      </c>
      <c r="C3116" s="0" t="n">
        <f aca="false">-2.3+(0.13*SIN(B3116))</f>
        <v>-2.19166321577981</v>
      </c>
      <c r="D3116" s="0" t="n">
        <v>-2.19166321577981</v>
      </c>
    </row>
    <row r="3117" customFormat="false" ht="13.8" hidden="false" customHeight="false" outlineLevel="0" collapsed="false">
      <c r="A3117" s="0" t="n">
        <f aca="true">-50+RAND()*(50--50)</f>
        <v>-15.2514959902592</v>
      </c>
      <c r="B3117" s="0" t="n">
        <v>45.5410152082946</v>
      </c>
      <c r="C3117" s="0" t="n">
        <f aca="false">-2.3+(0.13*SIN(B3117))</f>
        <v>-2.17000948238217</v>
      </c>
      <c r="D3117" s="0" t="n">
        <v>-2.17000948238217</v>
      </c>
    </row>
    <row r="3118" customFormat="false" ht="13.8" hidden="false" customHeight="false" outlineLevel="0" collapsed="false">
      <c r="A3118" s="0" t="n">
        <f aca="true">-50+RAND()*(50--50)</f>
        <v>-25.3703079597425</v>
      </c>
      <c r="B3118" s="0" t="n">
        <v>43.6126803643592</v>
      </c>
      <c r="C3118" s="0" t="n">
        <f aca="false">-2.3+(0.13*SIN(B3118))</f>
        <v>-2.34696355617654</v>
      </c>
      <c r="D3118" s="0" t="n">
        <v>-2.34696355617654</v>
      </c>
    </row>
    <row r="3119" customFormat="false" ht="13.8" hidden="false" customHeight="false" outlineLevel="0" collapsed="false">
      <c r="A3119" s="0" t="n">
        <f aca="true">-50+RAND()*(50--50)</f>
        <v>-2.89247355021284</v>
      </c>
      <c r="B3119" s="0" t="n">
        <v>15.2975346732124</v>
      </c>
      <c r="C3119" s="0" t="n">
        <f aca="false">-2.3+(0.13*SIN(B3119))</f>
        <v>-2.24812969261255</v>
      </c>
      <c r="D3119" s="0" t="n">
        <v>-2.24812969261255</v>
      </c>
    </row>
    <row r="3120" customFormat="false" ht="13.8" hidden="false" customHeight="false" outlineLevel="0" collapsed="false">
      <c r="A3120" s="0" t="n">
        <f aca="true">-50+RAND()*(50--50)</f>
        <v>-20.8518575733903</v>
      </c>
      <c r="B3120" s="0" t="n">
        <v>40.5787306193485</v>
      </c>
      <c r="C3120" s="0" t="n">
        <f aca="false">-2.3+(0.13*SIN(B3120))</f>
        <v>-2.26633161393765</v>
      </c>
      <c r="D3120" s="0" t="n">
        <v>-2.26633161393765</v>
      </c>
    </row>
    <row r="3121" customFormat="false" ht="13.8" hidden="false" customHeight="false" outlineLevel="0" collapsed="false">
      <c r="A3121" s="0" t="n">
        <f aca="true">-50+RAND()*(50--50)</f>
        <v>-15.4647622118112</v>
      </c>
      <c r="B3121" s="0" t="n">
        <v>37.1988034022223</v>
      </c>
      <c r="C3121" s="0" t="n">
        <f aca="false">-2.3+(0.13*SIN(B3121))</f>
        <v>-2.36236050575438</v>
      </c>
      <c r="D3121" s="0" t="n">
        <v>-2.36236050575438</v>
      </c>
    </row>
    <row r="3122" customFormat="false" ht="13.8" hidden="false" customHeight="false" outlineLevel="0" collapsed="false">
      <c r="A3122" s="0" t="n">
        <f aca="true">-50+RAND()*(50--50)</f>
        <v>19.09107087424</v>
      </c>
      <c r="B3122" s="0" t="n">
        <v>12.4674882567262</v>
      </c>
      <c r="C3122" s="0" t="n">
        <f aca="false">-2.3+(0.13*SIN(B3122))</f>
        <v>-2.31283376844303</v>
      </c>
      <c r="D3122" s="0" t="n">
        <v>-2.31283376844303</v>
      </c>
    </row>
    <row r="3123" customFormat="false" ht="13.8" hidden="false" customHeight="false" outlineLevel="0" collapsed="false">
      <c r="A3123" s="0" t="n">
        <f aca="true">-50+RAND()*(50--50)</f>
        <v>20.4816427213289</v>
      </c>
      <c r="B3123" s="0" t="n">
        <v>-2.91312684064336</v>
      </c>
      <c r="C3123" s="0" t="n">
        <f aca="false">-2.3+(0.13*SIN(B3123))</f>
        <v>-2.32944285102782</v>
      </c>
      <c r="D3123" s="0" t="n">
        <v>-2.32944285102782</v>
      </c>
    </row>
    <row r="3124" customFormat="false" ht="13.8" hidden="false" customHeight="false" outlineLevel="0" collapsed="false">
      <c r="A3124" s="0" t="n">
        <f aca="true">-50+RAND()*(50--50)</f>
        <v>-1.40653061039218</v>
      </c>
      <c r="B3124" s="0" t="n">
        <v>41.8707515983644</v>
      </c>
      <c r="C3124" s="0" t="n">
        <f aca="false">-2.3+(0.13*SIN(B3124))</f>
        <v>-2.41145202082026</v>
      </c>
      <c r="D3124" s="0" t="n">
        <v>-2.41145202082026</v>
      </c>
    </row>
    <row r="3125" customFormat="false" ht="13.8" hidden="false" customHeight="false" outlineLevel="0" collapsed="false">
      <c r="A3125" s="0" t="n">
        <f aca="true">-50+RAND()*(50--50)</f>
        <v>41.0251709797782</v>
      </c>
      <c r="B3125" s="0" t="n">
        <v>-8.59030676655137</v>
      </c>
      <c r="C3125" s="0" t="n">
        <f aca="false">-2.3+(0.13*SIN(B3125))</f>
        <v>-2.39632239310958</v>
      </c>
      <c r="D3125" s="0" t="n">
        <v>-2.39632239310958</v>
      </c>
    </row>
    <row r="3126" customFormat="false" ht="13.8" hidden="false" customHeight="false" outlineLevel="0" collapsed="false">
      <c r="A3126" s="0" t="n">
        <f aca="true">-50+RAND()*(50--50)</f>
        <v>46.7091056696276</v>
      </c>
      <c r="B3126" s="0" t="n">
        <v>-7.8944395837883</v>
      </c>
      <c r="C3126" s="0" t="n">
        <f aca="false">-2.3+(0.13*SIN(B3126))</f>
        <v>-2.42989361954118</v>
      </c>
      <c r="D3126" s="0" t="n">
        <v>-2.42989361954118</v>
      </c>
    </row>
    <row r="3127" customFormat="false" ht="13.8" hidden="false" customHeight="false" outlineLevel="0" collapsed="false">
      <c r="A3127" s="0" t="n">
        <f aca="true">-50+RAND()*(50--50)</f>
        <v>-32.2828508024477</v>
      </c>
      <c r="B3127" s="0" t="n">
        <v>41.0434490321506</v>
      </c>
      <c r="C3127" s="0" t="n">
        <f aca="false">-2.3+(0.13*SIN(B3127))</f>
        <v>-2.32617659286861</v>
      </c>
      <c r="D3127" s="0" t="n">
        <v>-2.32617659286861</v>
      </c>
    </row>
    <row r="3128" customFormat="false" ht="13.8" hidden="false" customHeight="false" outlineLevel="0" collapsed="false">
      <c r="A3128" s="0" t="n">
        <f aca="true">-50+RAND()*(50--50)</f>
        <v>-29.925246902418</v>
      </c>
      <c r="B3128" s="0" t="n">
        <v>-37.8097163592042</v>
      </c>
      <c r="C3128" s="0" t="n">
        <f aca="false">-2.3+(0.13*SIN(B3128))</f>
        <v>-2.31434928862021</v>
      </c>
      <c r="D3128" s="0" t="n">
        <v>-2.31434928862021</v>
      </c>
    </row>
    <row r="3129" customFormat="false" ht="13.8" hidden="false" customHeight="false" outlineLevel="0" collapsed="false">
      <c r="A3129" s="0" t="n">
        <f aca="true">-50+RAND()*(50--50)</f>
        <v>-9.31896091460939</v>
      </c>
      <c r="B3129" s="0" t="n">
        <v>34.7143809554941</v>
      </c>
      <c r="C3129" s="0" t="n">
        <f aca="false">-2.3+(0.13*SIN(B3129))</f>
        <v>-2.32030850600434</v>
      </c>
      <c r="D3129" s="0" t="n">
        <v>-2.32030850600434</v>
      </c>
    </row>
    <row r="3130" customFormat="false" ht="13.8" hidden="false" customHeight="false" outlineLevel="0" collapsed="false">
      <c r="A3130" s="0" t="n">
        <f aca="true">-50+RAND()*(50--50)</f>
        <v>-48.5834102126067</v>
      </c>
      <c r="B3130" s="0" t="n">
        <v>17.7270287913316</v>
      </c>
      <c r="C3130" s="0" t="n">
        <f aca="false">-2.3+(0.13*SIN(B3130))</f>
        <v>-2.41715581710065</v>
      </c>
      <c r="D3130" s="0" t="n">
        <v>-2.41715581710065</v>
      </c>
    </row>
    <row r="3131" customFormat="false" ht="13.8" hidden="false" customHeight="false" outlineLevel="0" collapsed="false">
      <c r="A3131" s="0" t="n">
        <f aca="true">-50+RAND()*(50--50)</f>
        <v>-30.0991741573097</v>
      </c>
      <c r="B3131" s="0" t="n">
        <v>23.6685027255186</v>
      </c>
      <c r="C3131" s="0" t="n">
        <f aca="false">-2.3+(0.13*SIN(B3131))</f>
        <v>-2.42926265105128</v>
      </c>
      <c r="D3131" s="0" t="n">
        <v>-2.42926265105128</v>
      </c>
    </row>
    <row r="3132" customFormat="false" ht="13.8" hidden="false" customHeight="false" outlineLevel="0" collapsed="false">
      <c r="A3132" s="0" t="n">
        <f aca="true">-50+RAND()*(50--50)</f>
        <v>1.59498272868516</v>
      </c>
      <c r="B3132" s="0" t="n">
        <v>48.6342701290557</v>
      </c>
      <c r="C3132" s="0" t="n">
        <f aca="false">-2.3+(0.13*SIN(B3132))</f>
        <v>-2.42976281609735</v>
      </c>
      <c r="D3132" s="0" t="n">
        <v>-2.42976281609735</v>
      </c>
    </row>
    <row r="3133" customFormat="false" ht="13.8" hidden="false" customHeight="false" outlineLevel="0" collapsed="false">
      <c r="A3133" s="0" t="n">
        <f aca="true">-50+RAND()*(50--50)</f>
        <v>39.6709604860325</v>
      </c>
      <c r="B3133" s="0" t="n">
        <v>27.4052536495127</v>
      </c>
      <c r="C3133" s="0" t="n">
        <f aca="false">-2.3+(0.13*SIN(B3133))</f>
        <v>-2.20071438194525</v>
      </c>
      <c r="D3133" s="0" t="n">
        <v>-2.20071438194525</v>
      </c>
    </row>
    <row r="3134" customFormat="false" ht="13.8" hidden="false" customHeight="false" outlineLevel="0" collapsed="false">
      <c r="A3134" s="0" t="n">
        <f aca="true">-50+RAND()*(50--50)</f>
        <v>24.0954175396331</v>
      </c>
      <c r="B3134" s="0" t="n">
        <v>-23.8280588355993</v>
      </c>
      <c r="C3134" s="0" t="n">
        <f aca="false">-2.3+(0.13*SIN(B3134))</f>
        <v>-2.17457598015924</v>
      </c>
      <c r="D3134" s="0" t="n">
        <v>-2.17457598015924</v>
      </c>
    </row>
    <row r="3135" customFormat="false" ht="13.8" hidden="false" customHeight="false" outlineLevel="0" collapsed="false">
      <c r="A3135" s="0" t="n">
        <f aca="true">-50+RAND()*(50--50)</f>
        <v>-7.70163910289718</v>
      </c>
      <c r="B3135" s="0" t="n">
        <v>45.809914951398</v>
      </c>
      <c r="C3135" s="0" t="n">
        <f aca="false">-2.3+(0.13*SIN(B3135))</f>
        <v>-2.17426370981909</v>
      </c>
      <c r="D3135" s="0" t="n">
        <v>-2.17426370981909</v>
      </c>
    </row>
    <row r="3136" customFormat="false" ht="13.8" hidden="false" customHeight="false" outlineLevel="0" collapsed="false">
      <c r="A3136" s="0" t="n">
        <f aca="true">-50+RAND()*(50--50)</f>
        <v>-28.8870938536805</v>
      </c>
      <c r="B3136" s="0" t="n">
        <v>4.21407499412722</v>
      </c>
      <c r="C3136" s="0" t="n">
        <f aca="false">-2.3+(0.13*SIN(B3136))</f>
        <v>-2.41419065218959</v>
      </c>
      <c r="D3136" s="0" t="n">
        <v>-2.41419065218959</v>
      </c>
    </row>
    <row r="3137" customFormat="false" ht="13.8" hidden="false" customHeight="false" outlineLevel="0" collapsed="false">
      <c r="A3137" s="0" t="n">
        <f aca="true">-50+RAND()*(50--50)</f>
        <v>-21.4860383173652</v>
      </c>
      <c r="B3137" s="0" t="n">
        <v>-42.7110427565045</v>
      </c>
      <c r="C3137" s="0" t="n">
        <f aca="false">-2.3+(0.13*SIN(B3137))</f>
        <v>-2.17578867159832</v>
      </c>
      <c r="D3137" s="0" t="n">
        <v>-2.17578867159832</v>
      </c>
    </row>
    <row r="3138" customFormat="false" ht="13.8" hidden="false" customHeight="false" outlineLevel="0" collapsed="false">
      <c r="A3138" s="0" t="n">
        <f aca="true">-50+RAND()*(50--50)</f>
        <v>42.024620418691</v>
      </c>
      <c r="B3138" s="0" t="n">
        <v>37.1650377432002</v>
      </c>
      <c r="C3138" s="0" t="n">
        <f aca="false">-2.3+(0.13*SIN(B3138))</f>
        <v>-2.36617575876236</v>
      </c>
      <c r="D3138" s="0" t="n">
        <v>-2.36617575876236</v>
      </c>
    </row>
    <row r="3139" customFormat="false" ht="13.8" hidden="false" customHeight="false" outlineLevel="0" collapsed="false">
      <c r="A3139" s="0" t="n">
        <f aca="true">-50+RAND()*(50--50)</f>
        <v>39.5589255275565</v>
      </c>
      <c r="B3139" s="0" t="n">
        <v>-34.3380400839924</v>
      </c>
      <c r="C3139" s="0" t="n">
        <f aca="false">-2.3+(0.13*SIN(B3139))</f>
        <v>-2.32830376300429</v>
      </c>
      <c r="D3139" s="0" t="n">
        <v>-2.32830376300429</v>
      </c>
    </row>
    <row r="3140" customFormat="false" ht="13.8" hidden="false" customHeight="false" outlineLevel="0" collapsed="false">
      <c r="A3140" s="0" t="n">
        <f aca="true">-50+RAND()*(50--50)</f>
        <v>-6.89144111343727</v>
      </c>
      <c r="B3140" s="0" t="n">
        <v>-41.1525552119798</v>
      </c>
      <c r="C3140" s="0" t="n">
        <f aca="false">-2.3+(0.13*SIN(B3140))</f>
        <v>-2.26011332052808</v>
      </c>
      <c r="D3140" s="0" t="n">
        <v>-2.26011332052808</v>
      </c>
    </row>
    <row r="3141" customFormat="false" ht="13.8" hidden="false" customHeight="false" outlineLevel="0" collapsed="false">
      <c r="A3141" s="0" t="n">
        <f aca="true">-50+RAND()*(50--50)</f>
        <v>-49.1861637178316</v>
      </c>
      <c r="B3141" s="0" t="n">
        <v>36.8924329336498</v>
      </c>
      <c r="C3141" s="0" t="n">
        <f aca="false">-2.3+(0.13*SIN(B3141))</f>
        <v>-2.39385912867807</v>
      </c>
      <c r="D3141" s="0" t="n">
        <v>-2.39385912867807</v>
      </c>
    </row>
    <row r="3142" customFormat="false" ht="13.8" hidden="false" customHeight="false" outlineLevel="0" collapsed="false">
      <c r="A3142" s="0" t="n">
        <f aca="true">-50+RAND()*(50--50)</f>
        <v>0.530427260092573</v>
      </c>
      <c r="B3142" s="0" t="n">
        <v>-19.5074435292188</v>
      </c>
      <c r="C3142" s="0" t="n">
        <f aca="false">-2.3+(0.13*SIN(B3142))</f>
        <v>-2.37948807252971</v>
      </c>
      <c r="D3142" s="0" t="n">
        <v>-2.37948807252971</v>
      </c>
    </row>
    <row r="3143" customFormat="false" ht="13.8" hidden="false" customHeight="false" outlineLevel="0" collapsed="false">
      <c r="A3143" s="0" t="n">
        <f aca="true">-50+RAND()*(50--50)</f>
        <v>35.2018862541685</v>
      </c>
      <c r="B3143" s="0" t="n">
        <v>19.1947095998549</v>
      </c>
      <c r="C3143" s="0" t="n">
        <f aca="false">-2.3+(0.13*SIN(B3143))</f>
        <v>-2.25601563150121</v>
      </c>
      <c r="D3143" s="0" t="n">
        <v>-2.25601563150121</v>
      </c>
    </row>
    <row r="3144" customFormat="false" ht="13.8" hidden="false" customHeight="false" outlineLevel="0" collapsed="false">
      <c r="A3144" s="0" t="n">
        <f aca="true">-50+RAND()*(50--50)</f>
        <v>-38.4201255017262</v>
      </c>
      <c r="B3144" s="0" t="n">
        <v>-19.7188777987154</v>
      </c>
      <c r="C3144" s="0" t="n">
        <f aca="false">-2.3+(0.13*SIN(B3144))</f>
        <v>-2.39930589366381</v>
      </c>
      <c r="D3144" s="0" t="n">
        <v>-2.39930589366381</v>
      </c>
    </row>
    <row r="3145" customFormat="false" ht="13.8" hidden="false" customHeight="false" outlineLevel="0" collapsed="false">
      <c r="A3145" s="0" t="n">
        <f aca="true">-50+RAND()*(50--50)</f>
        <v>-28.9246985679557</v>
      </c>
      <c r="B3145" s="0" t="n">
        <v>15.9694205517163</v>
      </c>
      <c r="C3145" s="0" t="n">
        <f aca="false">-2.3+(0.13*SIN(B3145))</f>
        <v>-2.33360351576971</v>
      </c>
      <c r="D3145" s="0" t="n">
        <v>-2.33360351576971</v>
      </c>
    </row>
    <row r="3146" customFormat="false" ht="13.8" hidden="false" customHeight="false" outlineLevel="0" collapsed="false">
      <c r="A3146" s="0" t="n">
        <f aca="true">-50+RAND()*(50--50)</f>
        <v>19.2426945643636</v>
      </c>
      <c r="B3146" s="0" t="n">
        <v>-39.7131794624661</v>
      </c>
      <c r="C3146" s="0" t="n">
        <f aca="false">-2.3+(0.13*SIN(B3146))</f>
        <v>-2.41743594876748</v>
      </c>
      <c r="D3146" s="0" t="n">
        <v>-2.41743594876748</v>
      </c>
    </row>
    <row r="3147" customFormat="false" ht="13.8" hidden="false" customHeight="false" outlineLevel="0" collapsed="false">
      <c r="A3147" s="0" t="n">
        <f aca="true">-50+RAND()*(50--50)</f>
        <v>-23.6861322269845</v>
      </c>
      <c r="B3147" s="0" t="n">
        <v>19.0578775171051</v>
      </c>
      <c r="C3147" s="0" t="n">
        <f aca="false">-2.3+(0.13*SIN(B3147))</f>
        <v>-2.27311365017547</v>
      </c>
      <c r="D3147" s="0" t="n">
        <v>-2.27311365017547</v>
      </c>
    </row>
    <row r="3148" customFormat="false" ht="13.8" hidden="false" customHeight="false" outlineLevel="0" collapsed="false">
      <c r="A3148" s="0" t="n">
        <f aca="true">-50+RAND()*(50--50)</f>
        <v>3.58466125101204</v>
      </c>
      <c r="B3148" s="0" t="n">
        <v>43.2594513061551</v>
      </c>
      <c r="C3148" s="0" t="n">
        <f aca="false">-2.3+(0.13*SIN(B3148))</f>
        <v>-2.38599779771229</v>
      </c>
      <c r="D3148" s="0" t="n">
        <v>-2.38599779771229</v>
      </c>
    </row>
    <row r="3149" customFormat="false" ht="13.8" hidden="false" customHeight="false" outlineLevel="0" collapsed="false">
      <c r="A3149" s="0" t="n">
        <f aca="true">-50+RAND()*(50--50)</f>
        <v>38.2682633258485</v>
      </c>
      <c r="B3149" s="0" t="n">
        <v>-3.50750544923181</v>
      </c>
      <c r="C3149" s="0" t="n">
        <f aca="false">-2.3+(0.13*SIN(B3149))</f>
        <v>-2.25348576473218</v>
      </c>
      <c r="D3149" s="0" t="n">
        <v>-2.25348576473218</v>
      </c>
    </row>
    <row r="3150" customFormat="false" ht="13.8" hidden="false" customHeight="false" outlineLevel="0" collapsed="false">
      <c r="A3150" s="0" t="n">
        <f aca="true">-50+RAND()*(50--50)</f>
        <v>-8.10602610667416</v>
      </c>
      <c r="B3150" s="0" t="n">
        <v>-32.2356301214816</v>
      </c>
      <c r="C3150" s="0" t="n">
        <f aca="false">-2.3+(0.13*SIN(B3150))</f>
        <v>-2.39502266506318</v>
      </c>
      <c r="D3150" s="0" t="n">
        <v>-2.39502266506318</v>
      </c>
    </row>
    <row r="3151" customFormat="false" ht="13.8" hidden="false" customHeight="false" outlineLevel="0" collapsed="false">
      <c r="A3151" s="0" t="n">
        <f aca="true">-50+RAND()*(50--50)</f>
        <v>18.4259338349463</v>
      </c>
      <c r="B3151" s="0" t="n">
        <v>4.36381465821034</v>
      </c>
      <c r="C3151" s="0" t="n">
        <f aca="false">-2.3+(0.13*SIN(B3151))</f>
        <v>-2.42218188057635</v>
      </c>
      <c r="D3151" s="0" t="n">
        <v>-2.42218188057635</v>
      </c>
    </row>
    <row r="3152" customFormat="false" ht="13.8" hidden="false" customHeight="false" outlineLevel="0" collapsed="false">
      <c r="A3152" s="0" t="n">
        <f aca="true">-50+RAND()*(50--50)</f>
        <v>-4.12523281224714</v>
      </c>
      <c r="B3152" s="0" t="n">
        <v>-40.3462867268233</v>
      </c>
      <c r="C3152" s="0" t="n">
        <f aca="false">-2.3+(0.13*SIN(B3152))</f>
        <v>-2.36168749944042</v>
      </c>
      <c r="D3152" s="0" t="n">
        <v>-2.36168749944042</v>
      </c>
    </row>
    <row r="3153" customFormat="false" ht="13.8" hidden="false" customHeight="false" outlineLevel="0" collapsed="false">
      <c r="A3153" s="0" t="n">
        <f aca="true">-50+RAND()*(50--50)</f>
        <v>-10.1871732471393</v>
      </c>
      <c r="B3153" s="0" t="n">
        <v>-26.8107445880146</v>
      </c>
      <c r="C3153" s="0" t="n">
        <f aca="false">-2.3+(0.13*SIN(B3153))</f>
        <v>-2.42925364764343</v>
      </c>
      <c r="D3153" s="0" t="n">
        <v>-2.42925364764343</v>
      </c>
    </row>
    <row r="3154" customFormat="false" ht="13.8" hidden="false" customHeight="false" outlineLevel="0" collapsed="false">
      <c r="A3154" s="0" t="n">
        <f aca="true">-50+RAND()*(50--50)</f>
        <v>12.165847552889</v>
      </c>
      <c r="B3154" s="0" t="n">
        <v>-43.6849010970306</v>
      </c>
      <c r="C3154" s="0" t="n">
        <f aca="false">-2.3+(0.13*SIN(B3154))</f>
        <v>-2.26190589691249</v>
      </c>
      <c r="D3154" s="0" t="n">
        <v>-2.26190589691249</v>
      </c>
    </row>
    <row r="3155" customFormat="false" ht="13.8" hidden="false" customHeight="false" outlineLevel="0" collapsed="false">
      <c r="A3155" s="0" t="n">
        <f aca="true">-50+RAND()*(50--50)</f>
        <v>-12.5060880847445</v>
      </c>
      <c r="B3155" s="0" t="n">
        <v>-34.3473758698831</v>
      </c>
      <c r="C3155" s="0" t="n">
        <f aca="false">-2.3+(0.13*SIN(B3155))</f>
        <v>-2.32711800893213</v>
      </c>
      <c r="D3155" s="0" t="n">
        <v>-2.32711800893213</v>
      </c>
    </row>
    <row r="3156" customFormat="false" ht="13.8" hidden="false" customHeight="false" outlineLevel="0" collapsed="false">
      <c r="A3156" s="0" t="n">
        <f aca="true">-50+RAND()*(50--50)</f>
        <v>-5.1546992321134</v>
      </c>
      <c r="B3156" s="0" t="n">
        <v>-43.0497291973246</v>
      </c>
      <c r="C3156" s="0" t="n">
        <f aca="false">-2.3+(0.13*SIN(B3156))</f>
        <v>-2.19559017426787</v>
      </c>
      <c r="D3156" s="0" t="n">
        <v>-2.19559017426787</v>
      </c>
    </row>
    <row r="3157" customFormat="false" ht="13.8" hidden="false" customHeight="false" outlineLevel="0" collapsed="false">
      <c r="A3157" s="0" t="n">
        <f aca="true">-50+RAND()*(50--50)</f>
        <v>23.6260880400427</v>
      </c>
      <c r="B3157" s="0" t="n">
        <v>-29.9798645437778</v>
      </c>
      <c r="C3157" s="0" t="n">
        <f aca="false">-2.3+(0.13*SIN(B3157))</f>
        <v>-2.17117818321206</v>
      </c>
      <c r="D3157" s="0" t="n">
        <v>-2.17117818321206</v>
      </c>
    </row>
    <row r="3158" customFormat="false" ht="13.8" hidden="false" customHeight="false" outlineLevel="0" collapsed="false">
      <c r="A3158" s="0" t="n">
        <f aca="true">-50+RAND()*(50--50)</f>
        <v>47.3976290548647</v>
      </c>
      <c r="B3158" s="0" t="n">
        <v>20.8682087176795</v>
      </c>
      <c r="C3158" s="0" t="n">
        <f aca="false">-2.3+(0.13*SIN(B3158))</f>
        <v>-2.18282093865747</v>
      </c>
      <c r="D3158" s="0" t="n">
        <v>-2.18282093865747</v>
      </c>
    </row>
    <row r="3159" customFormat="false" ht="13.8" hidden="false" customHeight="false" outlineLevel="0" collapsed="false">
      <c r="A3159" s="0" t="n">
        <f aca="true">-50+RAND()*(50--50)</f>
        <v>-1.21954742668681</v>
      </c>
      <c r="B3159" s="0" t="n">
        <v>15.9972230949995</v>
      </c>
      <c r="C3159" s="0" t="n">
        <f aca="false">-2.3+(0.13*SIN(B3159))</f>
        <v>-2.33708157448367</v>
      </c>
      <c r="D3159" s="0" t="n">
        <v>-2.33708157448367</v>
      </c>
    </row>
    <row r="3160" customFormat="false" ht="13.8" hidden="false" customHeight="false" outlineLevel="0" collapsed="false">
      <c r="A3160" s="0" t="n">
        <f aca="true">-50+RAND()*(50--50)</f>
        <v>26.0587222151346</v>
      </c>
      <c r="B3160" s="0" t="n">
        <v>-17.5221116879074</v>
      </c>
      <c r="C3160" s="0" t="n">
        <f aca="false">-2.3+(0.13*SIN(B3160))</f>
        <v>-2.1738303566903</v>
      </c>
      <c r="D3160" s="0" t="n">
        <v>-2.1738303566903</v>
      </c>
    </row>
    <row r="3161" customFormat="false" ht="13.8" hidden="false" customHeight="false" outlineLevel="0" collapsed="false">
      <c r="A3161" s="0" t="n">
        <f aca="true">-50+RAND()*(50--50)</f>
        <v>29.5873533825781</v>
      </c>
      <c r="B3161" s="0" t="n">
        <v>37.9474262210837</v>
      </c>
      <c r="C3161" s="0" t="n">
        <f aca="false">-2.3+(0.13*SIN(B3161))</f>
        <v>-2.26804984949984</v>
      </c>
      <c r="D3161" s="0" t="n">
        <v>-2.26804984949984</v>
      </c>
    </row>
    <row r="3162" customFormat="false" ht="13.8" hidden="false" customHeight="false" outlineLevel="0" collapsed="false">
      <c r="A3162" s="0" t="n">
        <f aca="true">-50+RAND()*(50--50)</f>
        <v>43.8566865187615</v>
      </c>
      <c r="B3162" s="0" t="n">
        <v>20.3609080099877</v>
      </c>
      <c r="C3162" s="0" t="n">
        <f aca="false">-2.3+(0.13*SIN(B3162))</f>
        <v>-2.17022961750873</v>
      </c>
      <c r="D3162" s="0" t="n">
        <v>-2.17022961750873</v>
      </c>
    </row>
    <row r="3163" customFormat="false" ht="13.8" hidden="false" customHeight="false" outlineLevel="0" collapsed="false">
      <c r="A3163" s="0" t="n">
        <f aca="true">-50+RAND()*(50--50)</f>
        <v>-35.7560716379556</v>
      </c>
      <c r="B3163" s="0" t="n">
        <v>20.6166677793153</v>
      </c>
      <c r="C3163" s="0" t="n">
        <f aca="false">-2.3+(0.13*SIN(B3163))</f>
        <v>-2.17249705107183</v>
      </c>
      <c r="D3163" s="0" t="n">
        <v>-2.17249705107183</v>
      </c>
    </row>
    <row r="3164" customFormat="false" ht="13.8" hidden="false" customHeight="false" outlineLevel="0" collapsed="false">
      <c r="A3164" s="0" t="n">
        <f aca="true">-50+RAND()*(50--50)</f>
        <v>41.5913431273091</v>
      </c>
      <c r="B3164" s="0" t="n">
        <v>3.26826511172528</v>
      </c>
      <c r="C3164" s="0" t="n">
        <f aca="false">-2.3+(0.13*SIN(B3164))</f>
        <v>-2.31642341574996</v>
      </c>
      <c r="D3164" s="0" t="n">
        <v>-2.31642341574996</v>
      </c>
    </row>
    <row r="3165" customFormat="false" ht="13.8" hidden="false" customHeight="false" outlineLevel="0" collapsed="false">
      <c r="A3165" s="0" t="n">
        <f aca="true">-50+RAND()*(50--50)</f>
        <v>17.6335691256078</v>
      </c>
      <c r="B3165" s="0" t="n">
        <v>44.2355118868156</v>
      </c>
      <c r="C3165" s="0" t="n">
        <f aca="false">-2.3+(0.13*SIN(B3165))</f>
        <v>-2.26743272842254</v>
      </c>
      <c r="D3165" s="0" t="n">
        <v>-2.26743272842254</v>
      </c>
    </row>
    <row r="3166" customFormat="false" ht="13.8" hidden="false" customHeight="false" outlineLevel="0" collapsed="false">
      <c r="A3166" s="0" t="n">
        <f aca="true">-50+RAND()*(50--50)</f>
        <v>-10.9769745592904</v>
      </c>
      <c r="B3166" s="0" t="n">
        <v>34.905223770615</v>
      </c>
      <c r="C3166" s="0" t="n">
        <f aca="false">-2.3+(0.13*SIN(B3166))</f>
        <v>-2.34429628477826</v>
      </c>
      <c r="D3166" s="0" t="n">
        <v>-2.34429628477826</v>
      </c>
    </row>
    <row r="3167" customFormat="false" ht="13.8" hidden="false" customHeight="false" outlineLevel="0" collapsed="false">
      <c r="A3167" s="0" t="n">
        <f aca="true">-50+RAND()*(50--50)</f>
        <v>-15.2777279177283</v>
      </c>
      <c r="B3167" s="0" t="n">
        <v>-43.2491613527845</v>
      </c>
      <c r="C3167" s="0" t="n">
        <f aca="false">-2.3+(0.13*SIN(B3167))</f>
        <v>-2.21300360110222</v>
      </c>
      <c r="D3167" s="0" t="n">
        <v>-2.21300360110222</v>
      </c>
    </row>
    <row r="3168" customFormat="false" ht="13.8" hidden="false" customHeight="false" outlineLevel="0" collapsed="false">
      <c r="A3168" s="0" t="n">
        <f aca="true">-50+RAND()*(50--50)</f>
        <v>-46.823940407789</v>
      </c>
      <c r="B3168" s="0" t="n">
        <v>-25.0175415607511</v>
      </c>
      <c r="C3168" s="0" t="n">
        <f aca="false">-2.3+(0.13*SIN(B3168))</f>
        <v>-2.2850571454211</v>
      </c>
      <c r="D3168" s="0" t="n">
        <v>-2.2850571454211</v>
      </c>
    </row>
    <row r="3169" customFormat="false" ht="13.8" hidden="false" customHeight="false" outlineLevel="0" collapsed="false">
      <c r="A3169" s="0" t="n">
        <f aca="true">-50+RAND()*(50--50)</f>
        <v>8.94095594912508</v>
      </c>
      <c r="B3169" s="0" t="n">
        <v>46.5942133228391</v>
      </c>
      <c r="C3169" s="0" t="n">
        <f aca="false">-2.3+(0.13*SIN(B3169))</f>
        <v>-2.23431695656359</v>
      </c>
      <c r="D3169" s="0" t="n">
        <v>-2.23431695656359</v>
      </c>
    </row>
    <row r="3170" customFormat="false" ht="13.8" hidden="false" customHeight="false" outlineLevel="0" collapsed="false">
      <c r="A3170" s="0" t="n">
        <f aca="true">-50+RAND()*(50--50)</f>
        <v>-0.166844510928385</v>
      </c>
      <c r="B3170" s="0" t="n">
        <v>-41.4286535127983</v>
      </c>
      <c r="C3170" s="0" t="n">
        <f aca="false">-2.3+(0.13*SIN(B3170))</f>
        <v>-2.2278947709596</v>
      </c>
      <c r="D3170" s="0" t="n">
        <v>-2.2278947709596</v>
      </c>
    </row>
    <row r="3171" customFormat="false" ht="13.8" hidden="false" customHeight="false" outlineLevel="0" collapsed="false">
      <c r="A3171" s="0" t="n">
        <f aca="true">-50+RAND()*(50--50)</f>
        <v>-39.2152857301224</v>
      </c>
      <c r="B3171" s="0" t="n">
        <v>-28.9491999539154</v>
      </c>
      <c r="C3171" s="0" t="n">
        <f aca="false">-2.3+(0.13*SIN(B3171))</f>
        <v>-2.21877694220146</v>
      </c>
      <c r="D3171" s="0" t="n">
        <v>-2.21877694220146</v>
      </c>
    </row>
    <row r="3172" customFormat="false" ht="13.8" hidden="false" customHeight="false" outlineLevel="0" collapsed="false">
      <c r="A3172" s="0" t="n">
        <f aca="true">-50+RAND()*(50--50)</f>
        <v>24.1365278651358</v>
      </c>
      <c r="B3172" s="0" t="n">
        <v>-35.3809005692397</v>
      </c>
      <c r="C3172" s="0" t="n">
        <f aca="false">-2.3+(0.13*SIN(B3172))</f>
        <v>-2.2046516957215</v>
      </c>
      <c r="D3172" s="0" t="n">
        <v>-2.2046516957215</v>
      </c>
    </row>
    <row r="3173" customFormat="false" ht="13.8" hidden="false" customHeight="false" outlineLevel="0" collapsed="false">
      <c r="A3173" s="0" t="n">
        <f aca="true">-50+RAND()*(50--50)</f>
        <v>5.57658308609774</v>
      </c>
      <c r="B3173" s="0" t="n">
        <v>-12.2265997644164</v>
      </c>
      <c r="C3173" s="0" t="n">
        <f aca="false">-2.3+(0.13*SIN(B3173))</f>
        <v>-2.25667476335681</v>
      </c>
      <c r="D3173" s="0" t="n">
        <v>-2.25667476335681</v>
      </c>
    </row>
    <row r="3174" customFormat="false" ht="13.8" hidden="false" customHeight="false" outlineLevel="0" collapsed="false">
      <c r="A3174" s="0" t="n">
        <f aca="true">-50+RAND()*(50--50)</f>
        <v>16.3821282842779</v>
      </c>
      <c r="B3174" s="0" t="n">
        <v>-37.1268053105085</v>
      </c>
      <c r="C3174" s="0" t="n">
        <f aca="false">-2.3+(0.13*SIN(B3174))</f>
        <v>-2.22959557713386</v>
      </c>
      <c r="D3174" s="0" t="n">
        <v>-2.22959557713386</v>
      </c>
    </row>
    <row r="3175" customFormat="false" ht="13.8" hidden="false" customHeight="false" outlineLevel="0" collapsed="false">
      <c r="A3175" s="0" t="n">
        <f aca="true">-50+RAND()*(50--50)</f>
        <v>-40.9240616933931</v>
      </c>
      <c r="B3175" s="0" t="n">
        <v>5.41420723890784</v>
      </c>
      <c r="C3175" s="0" t="n">
        <f aca="false">-2.3+(0.13*SIN(B3175))</f>
        <v>-2.39927704401174</v>
      </c>
      <c r="D3175" s="0" t="n">
        <v>-2.39927704401174</v>
      </c>
    </row>
    <row r="3176" customFormat="false" ht="13.8" hidden="false" customHeight="false" outlineLevel="0" collapsed="false">
      <c r="A3176" s="0" t="n">
        <f aca="true">-50+RAND()*(50--50)</f>
        <v>2.50458391448362</v>
      </c>
      <c r="B3176" s="0" t="n">
        <v>4.58129631424432</v>
      </c>
      <c r="C3176" s="0" t="n">
        <f aca="false">-2.3+(0.13*SIN(B3176))</f>
        <v>-2.4288845551477</v>
      </c>
      <c r="D3176" s="0" t="n">
        <v>-2.4288845551477</v>
      </c>
    </row>
    <row r="3177" customFormat="false" ht="13.8" hidden="false" customHeight="false" outlineLevel="0" collapsed="false">
      <c r="A3177" s="0" t="n">
        <f aca="true">-50+RAND()*(50--50)</f>
        <v>-30.4513350492574</v>
      </c>
      <c r="B3177" s="0" t="n">
        <v>25.6977083253902</v>
      </c>
      <c r="C3177" s="0" t="n">
        <f aca="false">-2.3+(0.13*SIN(B3177))</f>
        <v>-2.23039955662709</v>
      </c>
      <c r="D3177" s="0" t="n">
        <v>-2.23039955662709</v>
      </c>
    </row>
    <row r="3178" customFormat="false" ht="13.8" hidden="false" customHeight="false" outlineLevel="0" collapsed="false">
      <c r="A3178" s="0" t="n">
        <f aca="true">-50+RAND()*(50--50)</f>
        <v>-20.9735196815273</v>
      </c>
      <c r="B3178" s="0" t="n">
        <v>11.1045637795785</v>
      </c>
      <c r="C3178" s="0" t="n">
        <f aca="false">-2.3+(0.13*SIN(B3178))</f>
        <v>-2.42922864790032</v>
      </c>
      <c r="D3178" s="0" t="n">
        <v>-2.42922864790032</v>
      </c>
    </row>
    <row r="3179" customFormat="false" ht="13.8" hidden="false" customHeight="false" outlineLevel="0" collapsed="false">
      <c r="A3179" s="0" t="n">
        <f aca="true">-50+RAND()*(50--50)</f>
        <v>14.30213920567</v>
      </c>
      <c r="B3179" s="0" t="n">
        <v>-22.6757598774037</v>
      </c>
      <c r="C3179" s="0" t="n">
        <f aca="false">-2.3+(0.13*SIN(B3179))</f>
        <v>-2.21779164665492</v>
      </c>
      <c r="D3179" s="0" t="n">
        <v>-2.21779164665492</v>
      </c>
    </row>
    <row r="3180" customFormat="false" ht="13.8" hidden="false" customHeight="false" outlineLevel="0" collapsed="false">
      <c r="A3180" s="0" t="n">
        <f aca="true">-50+RAND()*(50--50)</f>
        <v>-11.4958212542</v>
      </c>
      <c r="B3180" s="0" t="n">
        <v>12.6554719576354</v>
      </c>
      <c r="C3180" s="0" t="n">
        <f aca="false">-2.3+(0.13*SIN(B3180))</f>
        <v>-2.2884321458572</v>
      </c>
      <c r="D3180" s="0" t="n">
        <v>-2.2884321458572</v>
      </c>
    </row>
    <row r="3181" customFormat="false" ht="13.8" hidden="false" customHeight="false" outlineLevel="0" collapsed="false">
      <c r="A3181" s="0" t="n">
        <f aca="true">-50+RAND()*(50--50)</f>
        <v>5.36560380686125</v>
      </c>
      <c r="B3181" s="0" t="n">
        <v>-14.1959794704595</v>
      </c>
      <c r="C3181" s="0" t="n">
        <f aca="false">-2.3+(0.13*SIN(B3181))</f>
        <v>-2.42977523541377</v>
      </c>
      <c r="D3181" s="0" t="n">
        <v>-2.42977523541377</v>
      </c>
    </row>
    <row r="3182" customFormat="false" ht="13.8" hidden="false" customHeight="false" outlineLevel="0" collapsed="false">
      <c r="A3182" s="0" t="n">
        <f aca="true">-50+RAND()*(50--50)</f>
        <v>-47.4489255268163</v>
      </c>
      <c r="B3182" s="0" t="n">
        <v>2.67874362566209</v>
      </c>
      <c r="C3182" s="0" t="n">
        <f aca="false">-2.3+(0.13*SIN(B3182))</f>
        <v>-2.24195510655466</v>
      </c>
      <c r="D3182" s="0" t="n">
        <v>-2.24195510655466</v>
      </c>
    </row>
    <row r="3183" customFormat="false" ht="13.8" hidden="false" customHeight="false" outlineLevel="0" collapsed="false">
      <c r="A3183" s="0" t="n">
        <f aca="true">-50+RAND()*(50--50)</f>
        <v>-40.9387126743312</v>
      </c>
      <c r="B3183" s="0" t="n">
        <v>31.1302974595173</v>
      </c>
      <c r="C3183" s="0" t="n">
        <f aca="false">-2.3+(0.13*SIN(B3183))</f>
        <v>-2.3366289424933</v>
      </c>
      <c r="D3183" s="0" t="n">
        <v>-2.3366289424933</v>
      </c>
    </row>
    <row r="3184" customFormat="false" ht="13.8" hidden="false" customHeight="false" outlineLevel="0" collapsed="false">
      <c r="A3184" s="0" t="n">
        <f aca="true">-50+RAND()*(50--50)</f>
        <v>8.17886824394245</v>
      </c>
      <c r="B3184" s="0" t="n">
        <v>-29.1843580455132</v>
      </c>
      <c r="C3184" s="0" t="n">
        <f aca="false">-2.3+(0.13*SIN(B3184))</f>
        <v>-2.1973625859619</v>
      </c>
      <c r="D3184" s="0" t="n">
        <v>-2.1973625859619</v>
      </c>
    </row>
    <row r="3185" customFormat="false" ht="13.8" hidden="false" customHeight="false" outlineLevel="0" collapsed="false">
      <c r="A3185" s="0" t="n">
        <f aca="true">-50+RAND()*(50--50)</f>
        <v>21.433746243625</v>
      </c>
      <c r="B3185" s="0" t="n">
        <v>-9.87285677723057</v>
      </c>
      <c r="C3185" s="0" t="n">
        <f aca="false">-2.3+(0.13*SIN(B3185))</f>
        <v>-2.24367947491998</v>
      </c>
      <c r="D3185" s="0" t="n">
        <v>-2.24367947491998</v>
      </c>
    </row>
    <row r="3186" customFormat="false" ht="13.8" hidden="false" customHeight="false" outlineLevel="0" collapsed="false">
      <c r="A3186" s="0" t="n">
        <f aca="true">-50+RAND()*(50--50)</f>
        <v>2.18534538056299</v>
      </c>
      <c r="B3186" s="0" t="n">
        <v>-47.3733625391607</v>
      </c>
      <c r="C3186" s="0" t="n">
        <f aca="false">-2.3+(0.13*SIN(B3186))</f>
        <v>-2.26790390329408</v>
      </c>
      <c r="D3186" s="0" t="n">
        <v>-2.26790390329408</v>
      </c>
    </row>
    <row r="3187" customFormat="false" ht="13.8" hidden="false" customHeight="false" outlineLevel="0" collapsed="false">
      <c r="A3187" s="0" t="n">
        <f aca="true">-50+RAND()*(50--50)</f>
        <v>-20.352877974449</v>
      </c>
      <c r="B3187" s="0" t="n">
        <v>-0.805813461021785</v>
      </c>
      <c r="C3187" s="0" t="n">
        <f aca="false">-2.3+(0.13*SIN(B3187))</f>
        <v>-2.39378124904418</v>
      </c>
      <c r="D3187" s="0" t="n">
        <v>-2.39378124904418</v>
      </c>
    </row>
    <row r="3188" customFormat="false" ht="13.8" hidden="false" customHeight="false" outlineLevel="0" collapsed="false">
      <c r="A3188" s="0" t="n">
        <f aca="true">-50+RAND()*(50--50)</f>
        <v>44.6222594439812</v>
      </c>
      <c r="B3188" s="0" t="n">
        <v>11.613752046701</v>
      </c>
      <c r="C3188" s="0" t="n">
        <f aca="false">-2.3+(0.13*SIN(B3188))</f>
        <v>-2.40594166580694</v>
      </c>
      <c r="D3188" s="0" t="n">
        <v>-2.40594166580694</v>
      </c>
    </row>
    <row r="3189" customFormat="false" ht="13.8" hidden="false" customHeight="false" outlineLevel="0" collapsed="false">
      <c r="A3189" s="0" t="n">
        <f aca="true">-50+RAND()*(50--50)</f>
        <v>-12.8802632275474</v>
      </c>
      <c r="B3189" s="0" t="n">
        <v>27.4116664039639</v>
      </c>
      <c r="C3189" s="0" t="n">
        <f aca="false">-2.3+(0.13*SIN(B3189))</f>
        <v>-2.20125457043041</v>
      </c>
      <c r="D3189" s="0" t="n">
        <v>-2.20125457043041</v>
      </c>
    </row>
    <row r="3190" customFormat="false" ht="13.8" hidden="false" customHeight="false" outlineLevel="0" collapsed="false">
      <c r="A3190" s="0" t="n">
        <f aca="true">-50+RAND()*(50--50)</f>
        <v>-12.1984845446778</v>
      </c>
      <c r="B3190" s="0" t="n">
        <v>-24.7174998275503</v>
      </c>
      <c r="C3190" s="0" t="n">
        <f aca="false">-2.3+(0.13*SIN(B3190))</f>
        <v>-2.24755659225805</v>
      </c>
      <c r="D3190" s="0" t="n">
        <v>-2.24755659225805</v>
      </c>
    </row>
    <row r="3191" customFormat="false" ht="13.8" hidden="false" customHeight="false" outlineLevel="0" collapsed="false">
      <c r="A3191" s="0" t="n">
        <f aca="true">-50+RAND()*(50--50)</f>
        <v>43.4264845815665</v>
      </c>
      <c r="B3191" s="0" t="n">
        <v>44.2559553753899</v>
      </c>
      <c r="C3191" s="0" t="n">
        <f aca="false">-2.3+(0.13*SIN(B3191))</f>
        <v>-2.2648668064551</v>
      </c>
      <c r="D3191" s="0" t="n">
        <v>-2.2648668064551</v>
      </c>
    </row>
    <row r="3192" customFormat="false" ht="13.8" hidden="false" customHeight="false" outlineLevel="0" collapsed="false">
      <c r="A3192" s="0" t="n">
        <f aca="true">-50+RAND()*(50--50)</f>
        <v>-10.7158299177794</v>
      </c>
      <c r="B3192" s="0" t="n">
        <v>-6.24517570459482</v>
      </c>
      <c r="C3192" s="0" t="n">
        <f aca="false">-2.3+(0.13*SIN(B3192))</f>
        <v>-2.2950599413729</v>
      </c>
      <c r="D3192" s="0" t="n">
        <v>-2.2950599413729</v>
      </c>
    </row>
    <row r="3193" customFormat="false" ht="13.8" hidden="false" customHeight="false" outlineLevel="0" collapsed="false">
      <c r="A3193" s="0" t="n">
        <f aca="true">-50+RAND()*(50--50)</f>
        <v>31.081004358551</v>
      </c>
      <c r="B3193" s="0" t="n">
        <v>25.1156232315437</v>
      </c>
      <c r="C3193" s="0" t="n">
        <f aca="false">-2.3+(0.13*SIN(B3193))</f>
        <v>-2.30222523095396</v>
      </c>
      <c r="D3193" s="0" t="n">
        <v>-2.30222523095396</v>
      </c>
    </row>
    <row r="3194" customFormat="false" ht="13.8" hidden="false" customHeight="false" outlineLevel="0" collapsed="false">
      <c r="A3194" s="0" t="n">
        <f aca="true">-50+RAND()*(50--50)</f>
        <v>36.3335800922955</v>
      </c>
      <c r="B3194" s="0" t="n">
        <v>-39.5267942589285</v>
      </c>
      <c r="C3194" s="0" t="n">
        <f aca="false">-2.3+(0.13*SIN(B3194))</f>
        <v>-2.42573415627717</v>
      </c>
      <c r="D3194" s="0" t="n">
        <v>-2.42573415627717</v>
      </c>
    </row>
    <row r="3195" customFormat="false" ht="13.8" hidden="false" customHeight="false" outlineLevel="0" collapsed="false">
      <c r="A3195" s="0" t="n">
        <f aca="true">-50+RAND()*(50--50)</f>
        <v>-11.5088692847941</v>
      </c>
      <c r="B3195" s="0" t="n">
        <v>16.5033908530332</v>
      </c>
      <c r="C3195" s="0" t="n">
        <f aca="false">-2.3+(0.13*SIN(B3195))</f>
        <v>-2.39284118622858</v>
      </c>
      <c r="D3195" s="0" t="n">
        <v>-2.39284118622858</v>
      </c>
    </row>
    <row r="3196" customFormat="false" ht="13.8" hidden="false" customHeight="false" outlineLevel="0" collapsed="false">
      <c r="A3196" s="0" t="n">
        <f aca="true">-50+RAND()*(50--50)</f>
        <v>-21.9942818070315</v>
      </c>
      <c r="B3196" s="0" t="n">
        <v>4.17134832568758</v>
      </c>
      <c r="C3196" s="0" t="n">
        <f aca="false">-2.3+(0.13*SIN(B3196))</f>
        <v>-2.41143251326905</v>
      </c>
      <c r="D3196" s="0" t="n">
        <v>-2.41143251326905</v>
      </c>
    </row>
    <row r="3197" customFormat="false" ht="13.8" hidden="false" customHeight="false" outlineLevel="0" collapsed="false">
      <c r="A3197" s="0" t="n">
        <f aca="true">-50+RAND()*(50--50)</f>
        <v>42.7625558253229</v>
      </c>
      <c r="B3197" s="0" t="n">
        <v>-45.398930948281</v>
      </c>
      <c r="C3197" s="0" t="n">
        <f aca="false">-2.3+(0.13*SIN(B3197))</f>
        <v>-2.42845826151284</v>
      </c>
      <c r="D3197" s="0" t="n">
        <v>-2.42845826151284</v>
      </c>
    </row>
    <row r="3198" customFormat="false" ht="13.8" hidden="false" customHeight="false" outlineLevel="0" collapsed="false">
      <c r="A3198" s="0" t="n">
        <f aca="true">-50+RAND()*(50--50)</f>
        <v>-10.8117641874978</v>
      </c>
      <c r="B3198" s="0" t="n">
        <v>9.13997280591489</v>
      </c>
      <c r="C3198" s="0" t="n">
        <f aca="false">-2.3+(0.13*SIN(B3198))</f>
        <v>-2.26347384012914</v>
      </c>
      <c r="D3198" s="0" t="n">
        <v>-2.26347384012914</v>
      </c>
    </row>
    <row r="3199" customFormat="false" ht="13.8" hidden="false" customHeight="false" outlineLevel="0" collapsed="false">
      <c r="A3199" s="0" t="n">
        <f aca="true">-50+RAND()*(50--50)</f>
        <v>20.0701282023593</v>
      </c>
      <c r="B3199" s="0" t="n">
        <v>-47.803848630372</v>
      </c>
      <c r="C3199" s="0" t="n">
        <f aca="false">-2.3+(0.13*SIN(B3199))</f>
        <v>-2.21826106894509</v>
      </c>
      <c r="D3199" s="0" t="n">
        <v>-2.21826106894509</v>
      </c>
    </row>
    <row r="3200" customFormat="false" ht="13.8" hidden="false" customHeight="false" outlineLevel="0" collapsed="false">
      <c r="A3200" s="0" t="n">
        <f aca="true">-50+RAND()*(50--50)</f>
        <v>-34.3164660821366</v>
      </c>
      <c r="B3200" s="0" t="n">
        <v>17.5448551855543</v>
      </c>
      <c r="C3200" s="0" t="n">
        <f aca="false">-2.3+(0.13*SIN(B3200))</f>
        <v>-2.42542464692445</v>
      </c>
      <c r="D3200" s="0" t="n">
        <v>-2.42542464692445</v>
      </c>
    </row>
    <row r="3201" customFormat="false" ht="13.8" hidden="false" customHeight="false" outlineLevel="0" collapsed="false">
      <c r="A3201" s="0" t="n">
        <f aca="true">-50+RAND()*(50--50)</f>
        <v>44.9683729380226</v>
      </c>
      <c r="B3201" s="0" t="n">
        <v>-35.3212106724323</v>
      </c>
      <c r="C3201" s="0" t="n">
        <f aca="false">-2.3+(0.13*SIN(B3201))</f>
        <v>-2.21009297957238</v>
      </c>
      <c r="D3201" s="0" t="n">
        <v>-2.21009297957238</v>
      </c>
    </row>
    <row r="3202" customFormat="false" ht="13.8" hidden="false" customHeight="false" outlineLevel="0" collapsed="false">
      <c r="A3202" s="0" t="n">
        <f aca="true">-50+RAND()*(50--50)</f>
        <v>45.7734187224673</v>
      </c>
      <c r="B3202" s="0" t="n">
        <v>-24.1433445716114</v>
      </c>
      <c r="C3202" s="0" t="n">
        <f aca="false">-2.3+(0.13*SIN(B3202))</f>
        <v>-2.19135967881755</v>
      </c>
      <c r="D3202" s="0" t="n">
        <v>-2.19135967881755</v>
      </c>
    </row>
    <row r="3203" customFormat="false" ht="13.8" hidden="false" customHeight="false" outlineLevel="0" collapsed="false">
      <c r="A3203" s="0" t="n">
        <f aca="true">-50+RAND()*(50--50)</f>
        <v>-16.4096214437021</v>
      </c>
      <c r="B3203" s="0" t="n">
        <v>35.735921564175</v>
      </c>
      <c r="C3203" s="0" t="n">
        <f aca="false">-2.3+(0.13*SIN(B3203))</f>
        <v>-2.42011951348023</v>
      </c>
      <c r="D3203" s="0" t="n">
        <v>-2.42011951348023</v>
      </c>
    </row>
    <row r="3204" customFormat="false" ht="13.8" hidden="false" customHeight="false" outlineLevel="0" collapsed="false">
      <c r="A3204" s="0" t="n">
        <f aca="true">-50+RAND()*(50--50)</f>
        <v>13.5349780118665</v>
      </c>
      <c r="B3204" s="0" t="n">
        <v>29.6906269509583</v>
      </c>
      <c r="C3204" s="0" t="n">
        <f aca="false">-2.3+(0.13*SIN(B3204))</f>
        <v>-2.42845145247102</v>
      </c>
      <c r="D3204" s="0" t="n">
        <v>-2.42845145247102</v>
      </c>
    </row>
    <row r="3205" customFormat="false" ht="13.8" hidden="false" customHeight="false" outlineLevel="0" collapsed="false">
      <c r="A3205" s="0" t="n">
        <f aca="true">-50+RAND()*(50--50)</f>
        <v>35.0551747951408</v>
      </c>
      <c r="B3205" s="0" t="n">
        <v>48.8824032068261</v>
      </c>
      <c r="C3205" s="0" t="n">
        <f aca="false">-2.3+(0.13*SIN(B3205))</f>
        <v>-2.42771626741082</v>
      </c>
      <c r="D3205" s="0" t="n">
        <v>-2.42771626741082</v>
      </c>
    </row>
    <row r="3206" customFormat="false" ht="13.8" hidden="false" customHeight="false" outlineLevel="0" collapsed="false">
      <c r="A3206" s="0" t="n">
        <f aca="true">-50+RAND()*(50--50)</f>
        <v>-19.4716919135116</v>
      </c>
      <c r="B3206" s="0" t="n">
        <v>-4.56891518115381</v>
      </c>
      <c r="C3206" s="0" t="n">
        <f aca="false">-2.3+(0.13*SIN(B3206))</f>
        <v>-2.17133571388316</v>
      </c>
      <c r="D3206" s="0" t="n">
        <v>-2.17133571388316</v>
      </c>
    </row>
    <row r="3207" customFormat="false" ht="13.8" hidden="false" customHeight="false" outlineLevel="0" collapsed="false">
      <c r="A3207" s="0" t="n">
        <f aca="true">-50+RAND()*(50--50)</f>
        <v>-25.5668209511411</v>
      </c>
      <c r="B3207" s="0" t="n">
        <v>40.3960920407389</v>
      </c>
      <c r="C3207" s="0" t="n">
        <f aca="false">-2.3+(0.13*SIN(B3207))</f>
        <v>-2.24408595394564</v>
      </c>
      <c r="D3207" s="0" t="n">
        <v>-2.24408595394564</v>
      </c>
    </row>
    <row r="3208" customFormat="false" ht="13.8" hidden="false" customHeight="false" outlineLevel="0" collapsed="false">
      <c r="A3208" s="0" t="n">
        <f aca="true">-50+RAND()*(50--50)</f>
        <v>9.66259445245746</v>
      </c>
      <c r="B3208" s="0" t="n">
        <v>-25.7203523297146</v>
      </c>
      <c r="C3208" s="0" t="n">
        <f aca="false">-2.3+(0.13*SIN(B3208))</f>
        <v>-2.37206867250828</v>
      </c>
      <c r="D3208" s="0" t="n">
        <v>-2.37206867250828</v>
      </c>
    </row>
    <row r="3209" customFormat="false" ht="13.8" hidden="false" customHeight="false" outlineLevel="0" collapsed="false">
      <c r="A3209" s="0" t="n">
        <f aca="true">-50+RAND()*(50--50)</f>
        <v>36.9746160720976</v>
      </c>
      <c r="B3209" s="0" t="n">
        <v>15.4002811610121</v>
      </c>
      <c r="C3209" s="0" t="n">
        <f aca="false">-2.3+(0.13*SIN(B3209))</f>
        <v>-2.26062944649699</v>
      </c>
      <c r="D3209" s="0" t="n">
        <v>-2.26062944649699</v>
      </c>
    </row>
    <row r="3210" customFormat="false" ht="13.8" hidden="false" customHeight="false" outlineLevel="0" collapsed="false">
      <c r="A3210" s="0" t="n">
        <f aca="true">-50+RAND()*(50--50)</f>
        <v>-14.3612526370139</v>
      </c>
      <c r="B3210" s="0" t="n">
        <v>-16.5245982273171</v>
      </c>
      <c r="C3210" s="0" t="n">
        <f aca="false">-2.3+(0.13*SIN(B3210))</f>
        <v>-2.20525002098585</v>
      </c>
      <c r="D3210" s="0" t="n">
        <v>-2.20525002098585</v>
      </c>
    </row>
    <row r="3211" customFormat="false" ht="13.8" hidden="false" customHeight="false" outlineLevel="0" collapsed="false">
      <c r="A3211" s="0" t="n">
        <f aca="true">-50+RAND()*(50--50)</f>
        <v>42.9235181563044</v>
      </c>
      <c r="B3211" s="0" t="n">
        <v>-45.496693432436</v>
      </c>
      <c r="C3211" s="0" t="n">
        <f aca="false">-2.3+(0.13*SIN(B3211))</f>
        <v>-2.42979329207581</v>
      </c>
      <c r="D3211" s="0" t="n">
        <v>-2.42979329207581</v>
      </c>
    </row>
    <row r="3212" customFormat="false" ht="13.8" hidden="false" customHeight="false" outlineLevel="0" collapsed="false">
      <c r="A3212" s="0" t="n">
        <f aca="true">-50+RAND()*(50--50)</f>
        <v>3.25895493923577</v>
      </c>
      <c r="B3212" s="0" t="n">
        <v>45.5475076137509</v>
      </c>
      <c r="C3212" s="0" t="n">
        <f aca="false">-2.3+(0.13*SIN(B3212))</f>
        <v>-2.1700020281162</v>
      </c>
      <c r="D3212" s="0" t="n">
        <v>-2.1700020281162</v>
      </c>
    </row>
    <row r="3213" customFormat="false" ht="13.8" hidden="false" customHeight="false" outlineLevel="0" collapsed="false">
      <c r="A3213" s="0" t="n">
        <f aca="true">-50+RAND()*(50--50)</f>
        <v>11.9071371682019</v>
      </c>
      <c r="B3213" s="0" t="n">
        <v>42.5268349452906</v>
      </c>
      <c r="C3213" s="0" t="n">
        <f aca="false">-2.3+(0.13*SIN(B3213))</f>
        <v>-2.42913633063391</v>
      </c>
      <c r="D3213" s="0" t="n">
        <v>-2.42913633063391</v>
      </c>
    </row>
    <row r="3214" customFormat="false" ht="13.8" hidden="false" customHeight="false" outlineLevel="0" collapsed="false">
      <c r="A3214" s="0" t="n">
        <f aca="true">-50+RAND()*(50--50)</f>
        <v>-4.28321622353221</v>
      </c>
      <c r="B3214" s="0" t="n">
        <v>-4.44341508596081</v>
      </c>
      <c r="C3214" s="0" t="n">
        <f aca="false">-2.3+(0.13*SIN(B3214))</f>
        <v>-2.17467426913736</v>
      </c>
      <c r="D3214" s="0" t="n">
        <v>-2.17467426913736</v>
      </c>
    </row>
    <row r="3215" customFormat="false" ht="13.8" hidden="false" customHeight="false" outlineLevel="0" collapsed="false">
      <c r="A3215" s="0" t="n">
        <f aca="true">-50+RAND()*(50--50)</f>
        <v>20.5586065105193</v>
      </c>
      <c r="B3215" s="0" t="n">
        <v>16.2494801514552</v>
      </c>
      <c r="C3215" s="0" t="n">
        <f aca="false">-2.3+(0.13*SIN(B3215))</f>
        <v>-2.36700673769521</v>
      </c>
      <c r="D3215" s="0" t="n">
        <v>-2.36700673769521</v>
      </c>
    </row>
    <row r="3216" customFormat="false" ht="13.8" hidden="false" customHeight="false" outlineLevel="0" collapsed="false">
      <c r="A3216" s="0" t="n">
        <f aca="true">-50+RAND()*(50--50)</f>
        <v>-16.3395532556231</v>
      </c>
      <c r="B3216" s="0" t="n">
        <v>33.1133522950792</v>
      </c>
      <c r="C3216" s="0" t="n">
        <f aca="false">-2.3+(0.13*SIN(B3216))</f>
        <v>-2.17104088385648</v>
      </c>
      <c r="D3216" s="0" t="n">
        <v>-2.17104088385648</v>
      </c>
    </row>
    <row r="3217" customFormat="false" ht="13.8" hidden="false" customHeight="false" outlineLevel="0" collapsed="false">
      <c r="A3217" s="0" t="n">
        <f aca="true">-50+RAND()*(50--50)</f>
        <v>9.64194135047115</v>
      </c>
      <c r="B3217" s="0" t="n">
        <v>-42.8409531134869</v>
      </c>
      <c r="C3217" s="0" t="n">
        <f aca="false">-2.3+(0.13*SIN(B3217))</f>
        <v>-2.18180478810917</v>
      </c>
      <c r="D3217" s="0" t="n">
        <v>-2.18180478810917</v>
      </c>
    </row>
    <row r="3218" customFormat="false" ht="13.8" hidden="false" customHeight="false" outlineLevel="0" collapsed="false">
      <c r="A3218" s="0" t="n">
        <f aca="true">-50+RAND()*(50--50)</f>
        <v>-17.0432909025743</v>
      </c>
      <c r="B3218" s="0" t="n">
        <v>3.20472856911034</v>
      </c>
      <c r="C3218" s="0" t="n">
        <f aca="false">-2.3+(0.13*SIN(B3218))</f>
        <v>-2.30820221727949</v>
      </c>
      <c r="D3218" s="0" t="n">
        <v>-2.30820221727949</v>
      </c>
    </row>
    <row r="3219" customFormat="false" ht="13.8" hidden="false" customHeight="false" outlineLevel="0" collapsed="false">
      <c r="A3219" s="0" t="n">
        <f aca="true">-50+RAND()*(50--50)</f>
        <v>34.5118477146023</v>
      </c>
      <c r="B3219" s="0" t="n">
        <v>9.26450231843234</v>
      </c>
      <c r="C3219" s="0" t="n">
        <f aca="false">-2.3+(0.13*SIN(B3219))</f>
        <v>-2.27925325811478</v>
      </c>
      <c r="D3219" s="0" t="n">
        <v>-2.27925325811478</v>
      </c>
    </row>
    <row r="3220" customFormat="false" ht="13.8" hidden="false" customHeight="false" outlineLevel="0" collapsed="false">
      <c r="A3220" s="0" t="n">
        <f aca="true">-50+RAND()*(50--50)</f>
        <v>-40.1188786527895</v>
      </c>
      <c r="B3220" s="0" t="n">
        <v>1.90067934270706</v>
      </c>
      <c r="C3220" s="0" t="n">
        <f aca="false">-2.3+(0.13*SIN(B3220))</f>
        <v>-2.17700956815871</v>
      </c>
      <c r="D3220" s="0" t="n">
        <v>-2.17700956815871</v>
      </c>
    </row>
    <row r="3221" customFormat="false" ht="13.8" hidden="false" customHeight="false" outlineLevel="0" collapsed="false">
      <c r="A3221" s="0" t="n">
        <f aca="true">-50+RAND()*(50--50)</f>
        <v>42.9228996953263</v>
      </c>
      <c r="B3221" s="0" t="n">
        <v>-40.9831214472923</v>
      </c>
      <c r="C3221" s="0" t="n">
        <f aca="false">-2.3+(0.13*SIN(B3221))</f>
        <v>-2.28154831897246</v>
      </c>
      <c r="D3221" s="0" t="n">
        <v>-2.28154831897246</v>
      </c>
    </row>
    <row r="3222" customFormat="false" ht="13.8" hidden="false" customHeight="false" outlineLevel="0" collapsed="false">
      <c r="A3222" s="0" t="n">
        <f aca="true">-50+RAND()*(50--50)</f>
        <v>-24.8648467278214</v>
      </c>
      <c r="B3222" s="0" t="n">
        <v>-38.9941926468888</v>
      </c>
      <c r="C3222" s="0" t="n">
        <f aca="false">-2.3+(0.13*SIN(B3222))</f>
        <v>-2.42508998491631</v>
      </c>
      <c r="D3222" s="0" t="n">
        <v>-2.42508998491631</v>
      </c>
    </row>
    <row r="3223" customFormat="false" ht="13.8" hidden="false" customHeight="false" outlineLevel="0" collapsed="false">
      <c r="A3223" s="0" t="n">
        <f aca="true">-50+RAND()*(50--50)</f>
        <v>-31.362239504453</v>
      </c>
      <c r="B3223" s="0" t="n">
        <v>29.5917356412168</v>
      </c>
      <c r="C3223" s="0" t="n">
        <f aca="false">-2.3+(0.13*SIN(B3223))</f>
        <v>-2.42584871147691</v>
      </c>
      <c r="D3223" s="0" t="n">
        <v>-2.42584871147691</v>
      </c>
    </row>
    <row r="3224" customFormat="false" ht="13.8" hidden="false" customHeight="false" outlineLevel="0" collapsed="false">
      <c r="A3224" s="0" t="n">
        <f aca="true">-50+RAND()*(50--50)</f>
        <v>34.7278984351658</v>
      </c>
      <c r="B3224" s="0" t="n">
        <v>-8.88295740977186</v>
      </c>
      <c r="C3224" s="0" t="n">
        <f aca="false">-2.3+(0.13*SIN(B3224))</f>
        <v>-2.36704056335061</v>
      </c>
      <c r="D3224" s="0" t="n">
        <v>-2.36704056335061</v>
      </c>
    </row>
    <row r="3225" customFormat="false" ht="13.8" hidden="false" customHeight="false" outlineLevel="0" collapsed="false">
      <c r="A3225" s="0" t="n">
        <f aca="true">-50+RAND()*(50--50)</f>
        <v>38.0301482125995</v>
      </c>
      <c r="B3225" s="0" t="n">
        <v>-12.7141898657755</v>
      </c>
      <c r="C3225" s="0" t="n">
        <f aca="false">-2.3+(0.13*SIN(B3225))</f>
        <v>-2.31914659730311</v>
      </c>
      <c r="D3225" s="0" t="n">
        <v>-2.31914659730311</v>
      </c>
    </row>
    <row r="3226" customFormat="false" ht="13.8" hidden="false" customHeight="false" outlineLevel="0" collapsed="false">
      <c r="A3226" s="0" t="n">
        <f aca="true">-50+RAND()*(50--50)</f>
        <v>18.2852284725496</v>
      </c>
      <c r="B3226" s="0" t="n">
        <v>-38.991551367553</v>
      </c>
      <c r="C3226" s="0" t="n">
        <f aca="false">-2.3+(0.13*SIN(B3226))</f>
        <v>-2.42499607218738</v>
      </c>
      <c r="D3226" s="0" t="n">
        <v>-2.42499607218738</v>
      </c>
    </row>
    <row r="3227" customFormat="false" ht="13.8" hidden="false" customHeight="false" outlineLevel="0" collapsed="false">
      <c r="A3227" s="0" t="n">
        <f aca="true">-50+RAND()*(50--50)</f>
        <v>-44.0733430871484</v>
      </c>
      <c r="B3227" s="0" t="n">
        <v>49.2455286238987</v>
      </c>
      <c r="C3227" s="0" t="n">
        <f aca="false">-2.3+(0.13*SIN(B3227))</f>
        <v>-2.41077090168131</v>
      </c>
      <c r="D3227" s="0" t="n">
        <v>-2.41077090168131</v>
      </c>
    </row>
    <row r="3228" customFormat="false" ht="13.8" hidden="false" customHeight="false" outlineLevel="0" collapsed="false">
      <c r="A3228" s="0" t="n">
        <f aca="true">-50+RAND()*(50--50)</f>
        <v>12.2516743905084</v>
      </c>
      <c r="B3228" s="0" t="n">
        <v>40.2777812852009</v>
      </c>
      <c r="C3228" s="0" t="n">
        <f aca="false">-2.3+(0.13*SIN(B3228))</f>
        <v>-2.23062411800721</v>
      </c>
      <c r="D3228" s="0" t="n">
        <v>-2.23062411800721</v>
      </c>
    </row>
    <row r="3229" customFormat="false" ht="13.8" hidden="false" customHeight="false" outlineLevel="0" collapsed="false">
      <c r="A3229" s="0" t="n">
        <f aca="true">-50+RAND()*(50--50)</f>
        <v>-42.0978988715966</v>
      </c>
      <c r="B3229" s="0" t="n">
        <v>1.08720432376406</v>
      </c>
      <c r="C3229" s="0" t="n">
        <f aca="false">-2.3+(0.13*SIN(B3229))</f>
        <v>-2.18490703604851</v>
      </c>
      <c r="D3229" s="0" t="n">
        <v>-2.18490703604851</v>
      </c>
    </row>
    <row r="3230" customFormat="false" ht="13.8" hidden="false" customHeight="false" outlineLevel="0" collapsed="false">
      <c r="A3230" s="0" t="n">
        <f aca="true">-50+RAND()*(50--50)</f>
        <v>-4.06281613910657</v>
      </c>
      <c r="B3230" s="0" t="n">
        <v>-1.6123262022658</v>
      </c>
      <c r="C3230" s="0" t="n">
        <f aca="false">-2.3+(0.13*SIN(B3230))</f>
        <v>-2.42988790862583</v>
      </c>
      <c r="D3230" s="0" t="n">
        <v>-2.42988790862583</v>
      </c>
    </row>
    <row r="3231" customFormat="false" ht="13.8" hidden="false" customHeight="false" outlineLevel="0" collapsed="false">
      <c r="A3231" s="0" t="n">
        <f aca="true">-50+RAND()*(50--50)</f>
        <v>-25.0279406115516</v>
      </c>
      <c r="B3231" s="0" t="n">
        <v>-29.3250137449883</v>
      </c>
      <c r="C3231" s="0" t="n">
        <f aca="false">-2.3+(0.13*SIN(B3231))</f>
        <v>-2.1871910303387</v>
      </c>
      <c r="D3231" s="0" t="n">
        <v>-2.1871910303387</v>
      </c>
    </row>
    <row r="3232" customFormat="false" ht="13.8" hidden="false" customHeight="false" outlineLevel="0" collapsed="false">
      <c r="A3232" s="0" t="n">
        <f aca="true">-50+RAND()*(50--50)</f>
        <v>32.2028267466853</v>
      </c>
      <c r="B3232" s="0" t="n">
        <v>-10.5697266778919</v>
      </c>
      <c r="C3232" s="0" t="n">
        <f aca="false">-2.3+(0.13*SIN(B3232))</f>
        <v>-2.18161044057565</v>
      </c>
      <c r="D3232" s="0" t="n">
        <v>-2.18161044057565</v>
      </c>
    </row>
    <row r="3233" customFormat="false" ht="13.8" hidden="false" customHeight="false" outlineLevel="0" collapsed="false">
      <c r="A3233" s="0" t="n">
        <f aca="true">-50+RAND()*(50--50)</f>
        <v>34.3883443379725</v>
      </c>
      <c r="B3233" s="0" t="n">
        <v>-44.3287768973305</v>
      </c>
      <c r="C3233" s="0" t="n">
        <f aca="false">-2.3+(0.13*SIN(B3233))</f>
        <v>-2.34414655181561</v>
      </c>
      <c r="D3233" s="0" t="n">
        <v>-2.34414655181561</v>
      </c>
    </row>
    <row r="3234" customFormat="false" ht="13.8" hidden="false" customHeight="false" outlineLevel="0" collapsed="false">
      <c r="A3234" s="0" t="n">
        <f aca="true">-50+RAND()*(50--50)</f>
        <v>-25.3885651005048</v>
      </c>
      <c r="B3234" s="0" t="n">
        <v>30.3960274753281</v>
      </c>
      <c r="C3234" s="0" t="n">
        <f aca="false">-2.3+(0.13*SIN(B3234))</f>
        <v>-2.41076717461519</v>
      </c>
      <c r="D3234" s="0" t="n">
        <v>-2.41076717461519</v>
      </c>
    </row>
    <row r="3235" customFormat="false" ht="13.8" hidden="false" customHeight="false" outlineLevel="0" collapsed="false">
      <c r="A3235" s="0" t="n">
        <f aca="true">-50+RAND()*(50--50)</f>
        <v>29.8402264528566</v>
      </c>
      <c r="B3235" s="0" t="n">
        <v>-15.4776070691072</v>
      </c>
      <c r="C3235" s="0" t="n">
        <f aca="false">-2.3+(0.13*SIN(B3235))</f>
        <v>-2.32968216262797</v>
      </c>
      <c r="D3235" s="0" t="n">
        <v>-2.32968216262797</v>
      </c>
    </row>
    <row r="3236" customFormat="false" ht="13.8" hidden="false" customHeight="false" outlineLevel="0" collapsed="false">
      <c r="A3236" s="0" t="n">
        <f aca="true">-50+RAND()*(50--50)</f>
        <v>-46.3557023727728</v>
      </c>
      <c r="B3236" s="0" t="n">
        <v>-20.8278661482387</v>
      </c>
      <c r="C3236" s="0" t="n">
        <f aca="false">-2.3+(0.13*SIN(B3236))</f>
        <v>-2.41935416613431</v>
      </c>
      <c r="D3236" s="0" t="n">
        <v>-2.41935416613431</v>
      </c>
    </row>
    <row r="3237" customFormat="false" ht="13.8" hidden="false" customHeight="false" outlineLevel="0" collapsed="false">
      <c r="A3237" s="0" t="n">
        <f aca="true">-50+RAND()*(50--50)</f>
        <v>13.3219015616108</v>
      </c>
      <c r="B3237" s="0" t="n">
        <v>31.9881042269932</v>
      </c>
      <c r="C3237" s="0" t="n">
        <f aca="false">-2.3+(0.13*SIN(B3237))</f>
        <v>-2.22960965816219</v>
      </c>
      <c r="D3237" s="0" t="n">
        <v>-2.22960965816219</v>
      </c>
    </row>
    <row r="3238" customFormat="false" ht="13.8" hidden="false" customHeight="false" outlineLevel="0" collapsed="false">
      <c r="A3238" s="0" t="n">
        <f aca="true">-50+RAND()*(50--50)</f>
        <v>-2.77870953686553</v>
      </c>
      <c r="B3238" s="0" t="n">
        <v>37.7461059561384</v>
      </c>
      <c r="C3238" s="0" t="n">
        <f aca="false">-2.3+(0.13*SIN(B3238))</f>
        <v>-2.29389301370696</v>
      </c>
      <c r="D3238" s="0" t="n">
        <v>-2.29389301370696</v>
      </c>
    </row>
    <row r="3239" customFormat="false" ht="13.8" hidden="false" customHeight="false" outlineLevel="0" collapsed="false">
      <c r="A3239" s="0" t="n">
        <f aca="true">-50+RAND()*(50--50)</f>
        <v>4.21939352128652</v>
      </c>
      <c r="B3239" s="0" t="n">
        <v>13.6590582228173</v>
      </c>
      <c r="C3239" s="0" t="n">
        <f aca="false">-2.3+(0.13*SIN(B3239))</f>
        <v>-2.18457733025065</v>
      </c>
      <c r="D3239" s="0" t="n">
        <v>-2.18457733025065</v>
      </c>
    </row>
    <row r="3240" customFormat="false" ht="13.8" hidden="false" customHeight="false" outlineLevel="0" collapsed="false">
      <c r="A3240" s="0" t="n">
        <f aca="true">-50+RAND()*(50--50)</f>
        <v>-16.4210553967445</v>
      </c>
      <c r="B3240" s="0" t="n">
        <v>35.8971880727892</v>
      </c>
      <c r="C3240" s="0" t="n">
        <f aca="false">-2.3+(0.13*SIN(B3240))</f>
        <v>-2.42654313677936</v>
      </c>
      <c r="D3240" s="0" t="n">
        <v>-2.42654313677936</v>
      </c>
    </row>
    <row r="3241" customFormat="false" ht="13.8" hidden="false" customHeight="false" outlineLevel="0" collapsed="false">
      <c r="A3241" s="0" t="n">
        <f aca="true">-50+RAND()*(50--50)</f>
        <v>-20.2953552317462</v>
      </c>
      <c r="B3241" s="0" t="n">
        <v>-26.2056068594146</v>
      </c>
      <c r="C3241" s="0" t="n">
        <f aca="false">-2.3+(0.13*SIN(B3241))</f>
        <v>-2.41421445872305</v>
      </c>
      <c r="D3241" s="0" t="n">
        <v>-2.41421445872305</v>
      </c>
    </row>
    <row r="3242" customFormat="false" ht="13.8" hidden="false" customHeight="false" outlineLevel="0" collapsed="false">
      <c r="A3242" s="0" t="n">
        <f aca="true">-50+RAND()*(50--50)</f>
        <v>24.0143825216444</v>
      </c>
      <c r="B3242" s="0" t="n">
        <v>27.6909251642046</v>
      </c>
      <c r="C3242" s="0" t="n">
        <f aca="false">-2.3+(0.13*SIN(B3242))</f>
        <v>-2.22838663833502</v>
      </c>
      <c r="D3242" s="0" t="n">
        <v>-2.22838663833502</v>
      </c>
    </row>
    <row r="3243" customFormat="false" ht="13.8" hidden="false" customHeight="false" outlineLevel="0" collapsed="false">
      <c r="A3243" s="0" t="n">
        <f aca="true">-50+RAND()*(50--50)</f>
        <v>18.8808777867883</v>
      </c>
      <c r="B3243" s="0" t="n">
        <v>9.65089394943747</v>
      </c>
      <c r="C3243" s="0" t="n">
        <f aca="false">-2.3+(0.13*SIN(B3243))</f>
        <v>-2.32914523067968</v>
      </c>
      <c r="D3243" s="0" t="n">
        <v>-2.32914523067968</v>
      </c>
    </row>
    <row r="3244" customFormat="false" ht="13.8" hidden="false" customHeight="false" outlineLevel="0" collapsed="false">
      <c r="A3244" s="0" t="n">
        <f aca="true">-50+RAND()*(50--50)</f>
        <v>-4.54613624601446</v>
      </c>
      <c r="B3244" s="0" t="n">
        <v>-12.5173678886372</v>
      </c>
      <c r="C3244" s="0" t="n">
        <f aca="false">-2.3+(0.13*SIN(B3244))</f>
        <v>-2.29363219483714</v>
      </c>
      <c r="D3244" s="0" t="n">
        <v>-2.29363219483714</v>
      </c>
    </row>
    <row r="3245" customFormat="false" ht="13.8" hidden="false" customHeight="false" outlineLevel="0" collapsed="false">
      <c r="A3245" s="0" t="n">
        <f aca="true">-50+RAND()*(50--50)</f>
        <v>-36.4953754400931</v>
      </c>
      <c r="B3245" s="0" t="n">
        <v>-32.6774967511158</v>
      </c>
      <c r="C3245" s="0" t="n">
        <f aca="false">-2.3+(0.13*SIN(B3245))</f>
        <v>-2.42383401758408</v>
      </c>
      <c r="D3245" s="0" t="n">
        <v>-2.42383401758408</v>
      </c>
    </row>
    <row r="3246" customFormat="false" ht="13.8" hidden="false" customHeight="false" outlineLevel="0" collapsed="false">
      <c r="A3246" s="0" t="n">
        <f aca="true">-50+RAND()*(50--50)</f>
        <v>6.00687924638284</v>
      </c>
      <c r="B3246" s="0" t="n">
        <v>-32.522638135427</v>
      </c>
      <c r="C3246" s="0" t="n">
        <f aca="false">-2.3+(0.13*SIN(B3246))</f>
        <v>-2.41625011064225</v>
      </c>
      <c r="D3246" s="0" t="n">
        <v>-2.41625011064225</v>
      </c>
    </row>
    <row r="3247" customFormat="false" ht="13.8" hidden="false" customHeight="false" outlineLevel="0" collapsed="false">
      <c r="A3247" s="0" t="n">
        <f aca="true">-50+RAND()*(50--50)</f>
        <v>-1.48210078678052</v>
      </c>
      <c r="B3247" s="0" t="n">
        <v>9.08415584400838</v>
      </c>
      <c r="C3247" s="0" t="n">
        <f aca="false">-2.3+(0.13*SIN(B3247))</f>
        <v>-2.25657044096385</v>
      </c>
      <c r="D3247" s="0" t="n">
        <v>-2.25657044096385</v>
      </c>
    </row>
    <row r="3248" customFormat="false" ht="13.8" hidden="false" customHeight="false" outlineLevel="0" collapsed="false">
      <c r="A3248" s="0" t="n">
        <f aca="true">-50+RAND()*(50--50)</f>
        <v>15.1754794169598</v>
      </c>
      <c r="B3248" s="0" t="n">
        <v>-19.3620578142564</v>
      </c>
      <c r="C3248" s="0" t="n">
        <f aca="false">-2.3+(0.13*SIN(B3248))</f>
        <v>-2.36374669988299</v>
      </c>
      <c r="D3248" s="0" t="n">
        <v>-2.36374669988299</v>
      </c>
    </row>
    <row r="3249" customFormat="false" ht="13.8" hidden="false" customHeight="false" outlineLevel="0" collapsed="false">
      <c r="A3249" s="0" t="n">
        <f aca="true">-50+RAND()*(50--50)</f>
        <v>43.9028056883347</v>
      </c>
      <c r="B3249" s="0" t="n">
        <v>-25.8863000021943</v>
      </c>
      <c r="C3249" s="0" t="n">
        <f aca="false">-2.3+(0.13*SIN(B3249))</f>
        <v>-2.38895098589495</v>
      </c>
      <c r="D3249" s="0" t="n">
        <v>-2.38895098589495</v>
      </c>
    </row>
    <row r="3250" customFormat="false" ht="13.8" hidden="false" customHeight="false" outlineLevel="0" collapsed="false">
      <c r="A3250" s="0" t="n">
        <f aca="true">-50+RAND()*(50--50)</f>
        <v>-17.4249665269416</v>
      </c>
      <c r="B3250" s="0" t="n">
        <v>5.77355339361469</v>
      </c>
      <c r="C3250" s="0" t="n">
        <f aca="false">-2.3+(0.13*SIN(B3250))</f>
        <v>-2.3634212758926</v>
      </c>
      <c r="D3250" s="0" t="n">
        <v>-2.3634212758926</v>
      </c>
    </row>
    <row r="3251" customFormat="false" ht="13.8" hidden="false" customHeight="false" outlineLevel="0" collapsed="false">
      <c r="A3251" s="0" t="n">
        <f aca="true">-50+RAND()*(50--50)</f>
        <v>-22.0401165735653</v>
      </c>
      <c r="B3251" s="0" t="n">
        <v>-30.8403457384724</v>
      </c>
      <c r="C3251" s="0" t="n">
        <f aca="false">-2.3+(0.13*SIN(B3251))</f>
        <v>-2.22923812704416</v>
      </c>
      <c r="D3251" s="0" t="n">
        <v>-2.22923812704416</v>
      </c>
    </row>
    <row r="3252" customFormat="false" ht="13.8" hidden="false" customHeight="false" outlineLevel="0" collapsed="false">
      <c r="A3252" s="0" t="n">
        <f aca="true">-50+RAND()*(50--50)</f>
        <v>18.0363049661335</v>
      </c>
      <c r="B3252" s="0" t="n">
        <v>8.40119391430277</v>
      </c>
      <c r="C3252" s="0" t="n">
        <f aca="false">-2.3+(0.13*SIN(B3252))</f>
        <v>-2.18898281931024</v>
      </c>
      <c r="D3252" s="0" t="n">
        <v>-2.18898281931024</v>
      </c>
    </row>
    <row r="3253" customFormat="false" ht="13.8" hidden="false" customHeight="false" outlineLevel="0" collapsed="false">
      <c r="A3253" s="0" t="n">
        <f aca="true">-50+RAND()*(50--50)</f>
        <v>24.7042255868501</v>
      </c>
      <c r="B3253" s="0" t="n">
        <v>-39.823355431538</v>
      </c>
      <c r="C3253" s="0" t="n">
        <f aca="false">-2.3+(0.13*SIN(B3253))</f>
        <v>-2.41059329065852</v>
      </c>
      <c r="D3253" s="0" t="n">
        <v>-2.41059329065852</v>
      </c>
    </row>
    <row r="3254" customFormat="false" ht="13.8" hidden="false" customHeight="false" outlineLevel="0" collapsed="false">
      <c r="A3254" s="0" t="n">
        <f aca="true">-50+RAND()*(50--50)</f>
        <v>-17.4205719650293</v>
      </c>
      <c r="B3254" s="0" t="n">
        <v>5.76043419727944</v>
      </c>
      <c r="C3254" s="0" t="n">
        <f aca="false">-2.3+(0.13*SIN(B3254))</f>
        <v>-2.36490454365527</v>
      </c>
      <c r="D3254" s="0" t="n">
        <v>-2.36490454365527</v>
      </c>
    </row>
    <row r="3255" customFormat="false" ht="13.8" hidden="false" customHeight="false" outlineLevel="0" collapsed="false">
      <c r="A3255" s="0" t="n">
        <f aca="true">-50+RAND()*(50--50)</f>
        <v>37.3417430746935</v>
      </c>
      <c r="B3255" s="0" t="n">
        <v>12.3157927033266</v>
      </c>
      <c r="C3255" s="0" t="n">
        <f aca="false">-2.3+(0.13*SIN(B3255))</f>
        <v>-2.33223530220135</v>
      </c>
      <c r="D3255" s="0" t="n">
        <v>-2.33223530220135</v>
      </c>
    </row>
    <row r="3256" customFormat="false" ht="13.8" hidden="false" customHeight="false" outlineLevel="0" collapsed="false">
      <c r="A3256" s="0" t="n">
        <f aca="true">-50+RAND()*(50--50)</f>
        <v>10.2438735792402</v>
      </c>
      <c r="B3256" s="0" t="n">
        <v>22.5201088949176</v>
      </c>
      <c r="C3256" s="0" t="n">
        <f aca="false">-2.3+(0.13*SIN(B3256))</f>
        <v>-2.36560268321166</v>
      </c>
      <c r="D3256" s="0" t="n">
        <v>-2.36560268321166</v>
      </c>
    </row>
    <row r="3257" customFormat="false" ht="13.8" hidden="false" customHeight="false" outlineLevel="0" collapsed="false">
      <c r="A3257" s="0" t="n">
        <f aca="true">-50+RAND()*(50--50)</f>
        <v>-14.8928245341515</v>
      </c>
      <c r="B3257" s="0" t="n">
        <v>9.63904568124467</v>
      </c>
      <c r="C3257" s="0" t="n">
        <f aca="false">-2.3+(0.13*SIN(B3257))</f>
        <v>-2.32764215367591</v>
      </c>
      <c r="D3257" s="0" t="n">
        <v>-2.32764215367591</v>
      </c>
    </row>
    <row r="3258" customFormat="false" ht="13.8" hidden="false" customHeight="false" outlineLevel="0" collapsed="false">
      <c r="A3258" s="0" t="n">
        <f aca="true">-50+RAND()*(50--50)</f>
        <v>6.12256409586499</v>
      </c>
      <c r="B3258" s="0" t="n">
        <v>22.2810673001907</v>
      </c>
      <c r="C3258" s="0" t="n">
        <f aca="false">-2.3+(0.13*SIN(B3258))</f>
        <v>-2.33716366458338</v>
      </c>
      <c r="D3258" s="0" t="n">
        <v>-2.33716366458338</v>
      </c>
    </row>
    <row r="3259" customFormat="false" ht="13.8" hidden="false" customHeight="false" outlineLevel="0" collapsed="false">
      <c r="A3259" s="0" t="n">
        <f aca="true">-50+RAND()*(50--50)</f>
        <v>-41.9131494139597</v>
      </c>
      <c r="B3259" s="0" t="n">
        <v>23.3102795536472</v>
      </c>
      <c r="C3259" s="0" t="n">
        <f aca="false">-2.3+(0.13*SIN(B3259))</f>
        <v>-2.4259048783929</v>
      </c>
      <c r="D3259" s="0" t="n">
        <v>-2.4259048783929</v>
      </c>
    </row>
    <row r="3260" customFormat="false" ht="13.8" hidden="false" customHeight="false" outlineLevel="0" collapsed="false">
      <c r="A3260" s="0" t="n">
        <f aca="true">-50+RAND()*(50--50)</f>
        <v>-43.4249282921269</v>
      </c>
      <c r="B3260" s="0" t="n">
        <v>9.05200455743</v>
      </c>
      <c r="C3260" s="0" t="n">
        <f aca="false">-2.3+(0.13*SIN(B3260))</f>
        <v>-2.25265403149977</v>
      </c>
      <c r="D3260" s="0" t="n">
        <v>-2.25265403149977</v>
      </c>
    </row>
    <row r="3261" customFormat="false" ht="13.8" hidden="false" customHeight="false" outlineLevel="0" collapsed="false">
      <c r="A3261" s="0" t="n">
        <f aca="true">-50+RAND()*(50--50)</f>
        <v>40.1496934766411</v>
      </c>
      <c r="B3261" s="0" t="n">
        <v>36.6792412227442</v>
      </c>
      <c r="C3261" s="0" t="n">
        <f aca="false">-2.3+(0.13*SIN(B3261))</f>
        <v>-2.41076523924771</v>
      </c>
      <c r="D3261" s="0" t="n">
        <v>-2.41076523924771</v>
      </c>
    </row>
    <row r="3262" customFormat="false" ht="13.8" hidden="false" customHeight="false" outlineLevel="0" collapsed="false">
      <c r="A3262" s="0" t="n">
        <f aca="true">-50+RAND()*(50--50)</f>
        <v>39.7431136690445</v>
      </c>
      <c r="B3262" s="0" t="n">
        <v>-10.037837649166</v>
      </c>
      <c r="C3262" s="0" t="n">
        <f aca="false">-2.3+(0.13*SIN(B3262))</f>
        <v>-2.22520155651213</v>
      </c>
      <c r="D3262" s="0" t="n">
        <v>-2.22520155651213</v>
      </c>
    </row>
    <row r="3263" customFormat="false" ht="13.8" hidden="false" customHeight="false" outlineLevel="0" collapsed="false">
      <c r="A3263" s="0" t="n">
        <f aca="true">-50+RAND()*(50--50)</f>
        <v>-34.2801636441552</v>
      </c>
      <c r="B3263" s="0" t="n">
        <v>-44.3832111043905</v>
      </c>
      <c r="C3263" s="0" t="n">
        <f aca="false">-2.3+(0.13*SIN(B3263))</f>
        <v>-2.35073379831664</v>
      </c>
      <c r="D3263" s="0" t="n">
        <v>-2.35073379831664</v>
      </c>
    </row>
    <row r="3264" customFormat="false" ht="13.8" hidden="false" customHeight="false" outlineLevel="0" collapsed="false">
      <c r="A3264" s="0" t="n">
        <f aca="true">-50+RAND()*(50--50)</f>
        <v>36.7111857232669</v>
      </c>
      <c r="B3264" s="0" t="n">
        <v>8.78901642815792</v>
      </c>
      <c r="C3264" s="0" t="n">
        <f aca="false">-2.3+(0.13*SIN(B3264))</f>
        <v>-2.22280724401593</v>
      </c>
      <c r="D3264" s="0" t="n">
        <v>-2.22280724401593</v>
      </c>
    </row>
    <row r="3265" customFormat="false" ht="13.8" hidden="false" customHeight="false" outlineLevel="0" collapsed="false">
      <c r="A3265" s="0" t="n">
        <f aca="true">-50+RAND()*(50--50)</f>
        <v>37.2261670363351</v>
      </c>
      <c r="B3265" s="0" t="n">
        <v>-0.421679378305591</v>
      </c>
      <c r="C3265" s="0" t="n">
        <f aca="false">-2.3+(0.13*SIN(B3265))</f>
        <v>-2.35320812888178</v>
      </c>
      <c r="D3265" s="0" t="n">
        <v>-2.35320812888178</v>
      </c>
    </row>
    <row r="3266" customFormat="false" ht="13.8" hidden="false" customHeight="false" outlineLevel="0" collapsed="false">
      <c r="A3266" s="0" t="n">
        <f aca="true">-50+RAND()*(50--50)</f>
        <v>22.7622524242345</v>
      </c>
      <c r="B3266" s="0" t="n">
        <v>-1.79735566089013</v>
      </c>
      <c r="C3266" s="0" t="n">
        <f aca="false">-2.3+(0.13*SIN(B3266))</f>
        <v>-2.42667785321565</v>
      </c>
      <c r="D3266" s="0" t="n">
        <v>-2.42667785321565</v>
      </c>
    </row>
    <row r="3267" customFormat="false" ht="13.8" hidden="false" customHeight="false" outlineLevel="0" collapsed="false">
      <c r="A3267" s="0" t="n">
        <f aca="true">-50+RAND()*(50--50)</f>
        <v>-24.4874433677632</v>
      </c>
      <c r="B3267" s="0" t="n">
        <v>8.86069390986173</v>
      </c>
      <c r="C3267" s="0" t="n">
        <f aca="false">-2.3+(0.13*SIN(B3267))</f>
        <v>-2.23049654112314</v>
      </c>
      <c r="D3267" s="0" t="n">
        <v>-2.23049654112314</v>
      </c>
    </row>
    <row r="3268" customFormat="false" ht="13.8" hidden="false" customHeight="false" outlineLevel="0" collapsed="false">
      <c r="A3268" s="0" t="n">
        <f aca="true">-50+RAND()*(50--50)</f>
        <v>-38.5372182178852</v>
      </c>
      <c r="B3268" s="0" t="n">
        <v>-3.00749921690512</v>
      </c>
      <c r="C3268" s="0" t="n">
        <f aca="false">-2.3+(0.13*SIN(B3268))</f>
        <v>-2.31737995233357</v>
      </c>
      <c r="D3268" s="0" t="n">
        <v>-2.31737995233357</v>
      </c>
    </row>
    <row r="3269" customFormat="false" ht="13.8" hidden="false" customHeight="false" outlineLevel="0" collapsed="false">
      <c r="A3269" s="0" t="n">
        <f aca="true">-50+RAND()*(50--50)</f>
        <v>-33.2255482505388</v>
      </c>
      <c r="B3269" s="0" t="n">
        <v>-7.90007422563974</v>
      </c>
      <c r="C3269" s="0" t="n">
        <f aca="false">-2.3+(0.13*SIN(B3269))</f>
        <v>-2.4298619301916</v>
      </c>
      <c r="D3269" s="0" t="n">
        <v>-2.4298619301916</v>
      </c>
    </row>
    <row r="3270" customFormat="false" ht="13.8" hidden="false" customHeight="false" outlineLevel="0" collapsed="false">
      <c r="A3270" s="0" t="n">
        <f aca="true">-50+RAND()*(50--50)</f>
        <v>1.80098350667268</v>
      </c>
      <c r="B3270" s="0" t="n">
        <v>-22.2996983942994</v>
      </c>
      <c r="C3270" s="0" t="n">
        <f aca="false">-2.3+(0.13*SIN(B3270))</f>
        <v>-2.26052195616507</v>
      </c>
      <c r="D3270" s="0" t="n">
        <v>-2.26052195616507</v>
      </c>
    </row>
    <row r="3271" customFormat="false" ht="13.8" hidden="false" customHeight="false" outlineLevel="0" collapsed="false">
      <c r="A3271" s="0" t="n">
        <f aca="true">-50+RAND()*(50--50)</f>
        <v>41.1867412039758</v>
      </c>
      <c r="B3271" s="0" t="n">
        <v>28.9350875225628</v>
      </c>
      <c r="C3271" s="0" t="n">
        <f aca="false">-2.3+(0.13*SIN(B3271))</f>
        <v>-2.37978256620704</v>
      </c>
      <c r="D3271" s="0" t="n">
        <v>-2.37978256620704</v>
      </c>
    </row>
    <row r="3272" customFormat="false" ht="13.8" hidden="false" customHeight="false" outlineLevel="0" collapsed="false">
      <c r="A3272" s="0" t="n">
        <f aca="true">-50+RAND()*(50--50)</f>
        <v>-40.3055133593669</v>
      </c>
      <c r="B3272" s="0" t="n">
        <v>25.2618901008838</v>
      </c>
      <c r="C3272" s="0" t="n">
        <f aca="false">-2.3+(0.13*SIN(B3272))</f>
        <v>-2.28325728052087</v>
      </c>
      <c r="D3272" s="0" t="n">
        <v>-2.28325728052087</v>
      </c>
    </row>
    <row r="3273" customFormat="false" ht="13.8" hidden="false" customHeight="false" outlineLevel="0" collapsed="false">
      <c r="A3273" s="0" t="n">
        <f aca="true">-50+RAND()*(50--50)</f>
        <v>-48.8493830343457</v>
      </c>
      <c r="B3273" s="0" t="n">
        <v>-26.7683186656571</v>
      </c>
      <c r="C3273" s="0" t="n">
        <f aca="false">-2.3+(0.13*SIN(B3273))</f>
        <v>-2.42972731688662</v>
      </c>
      <c r="D3273" s="0" t="n">
        <v>-2.42972731688662</v>
      </c>
    </row>
    <row r="3274" customFormat="false" ht="13.8" hidden="false" customHeight="false" outlineLevel="0" collapsed="false">
      <c r="A3274" s="0" t="n">
        <f aca="true">-50+RAND()*(50--50)</f>
        <v>-11.9769676003727</v>
      </c>
      <c r="B3274" s="0" t="n">
        <v>7.76746752932726</v>
      </c>
      <c r="C3274" s="0" t="n">
        <f aca="false">-2.3+(0.13*SIN(B3274))</f>
        <v>-2.17048620150053</v>
      </c>
      <c r="D3274" s="0" t="n">
        <v>-2.17048620150053</v>
      </c>
    </row>
    <row r="3275" customFormat="false" ht="13.8" hidden="false" customHeight="false" outlineLevel="0" collapsed="false">
      <c r="A3275" s="0" t="n">
        <f aca="true">-50+RAND()*(50--50)</f>
        <v>-43.0829042566446</v>
      </c>
      <c r="B3275" s="0" t="n">
        <v>19.0136784930785</v>
      </c>
      <c r="C3275" s="0" t="n">
        <f aca="false">-2.3+(0.13*SIN(B3275))</f>
        <v>-2.27875972167639</v>
      </c>
      <c r="D3275" s="0" t="n">
        <v>-2.27875972167639</v>
      </c>
    </row>
    <row r="3276" customFormat="false" ht="13.8" hidden="false" customHeight="false" outlineLevel="0" collapsed="false">
      <c r="A3276" s="0" t="n">
        <f aca="true">-50+RAND()*(50--50)</f>
        <v>-3.175576623216</v>
      </c>
      <c r="B3276" s="0" t="n">
        <v>-49.9283368149479</v>
      </c>
      <c r="C3276" s="0" t="n">
        <f aca="false">-2.3+(0.13*SIN(B3276))</f>
        <v>-2.25699667880594</v>
      </c>
      <c r="D3276" s="0" t="n">
        <v>-2.25699667880594</v>
      </c>
    </row>
    <row r="3277" customFormat="false" ht="13.8" hidden="false" customHeight="false" outlineLevel="0" collapsed="false">
      <c r="A3277" s="0" t="n">
        <f aca="true">-50+RAND()*(50--50)</f>
        <v>-31.921077360337</v>
      </c>
      <c r="B3277" s="0" t="n">
        <v>-17.8112186993894</v>
      </c>
      <c r="C3277" s="0" t="n">
        <f aca="false">-2.3+(0.13*SIN(B3277))</f>
        <v>-2.18799703053205</v>
      </c>
      <c r="D3277" s="0" t="n">
        <v>-2.18799703053205</v>
      </c>
    </row>
    <row r="3278" customFormat="false" ht="13.8" hidden="false" customHeight="false" outlineLevel="0" collapsed="false">
      <c r="A3278" s="0" t="n">
        <f aca="true">-50+RAND()*(50--50)</f>
        <v>-0.975219865960007</v>
      </c>
      <c r="B3278" s="0" t="n">
        <v>36.6089346212836</v>
      </c>
      <c r="C3278" s="0" t="n">
        <f aca="false">-2.3+(0.13*SIN(B3278))</f>
        <v>-2.41527215219157</v>
      </c>
      <c r="D3278" s="0" t="n">
        <v>-2.41527215219157</v>
      </c>
    </row>
    <row r="3279" customFormat="false" ht="13.8" hidden="false" customHeight="false" outlineLevel="0" collapsed="false">
      <c r="A3279" s="0" t="n">
        <f aca="true">-50+RAND()*(50--50)</f>
        <v>35.1858073589207</v>
      </c>
      <c r="B3279" s="0" t="n">
        <v>-40.4941951443603</v>
      </c>
      <c r="C3279" s="0" t="n">
        <f aca="false">-2.3+(0.13*SIN(B3279))</f>
        <v>-2.34415017176487</v>
      </c>
      <c r="D3279" s="0" t="n">
        <v>-2.34415017176487</v>
      </c>
    </row>
    <row r="3280" customFormat="false" ht="13.8" hidden="false" customHeight="false" outlineLevel="0" collapsed="false">
      <c r="A3280" s="0" t="n">
        <f aca="true">-50+RAND()*(50--50)</f>
        <v>19.9496663632967</v>
      </c>
      <c r="B3280" s="0" t="n">
        <v>-23.6409172300675</v>
      </c>
      <c r="C3280" s="0" t="n">
        <f aca="false">-2.3+(0.13*SIN(B3280))</f>
        <v>-2.17040517021945</v>
      </c>
      <c r="D3280" s="0" t="n">
        <v>-2.17040517021945</v>
      </c>
    </row>
    <row r="3281" customFormat="false" ht="13.8" hidden="false" customHeight="false" outlineLevel="0" collapsed="false">
      <c r="A3281" s="0" t="n">
        <f aca="true">-50+RAND()*(50--50)</f>
        <v>-0.57742132493027</v>
      </c>
      <c r="B3281" s="0" t="n">
        <v>6.75840758938065</v>
      </c>
      <c r="C3281" s="0" t="n">
        <f aca="false">-2.3+(0.13*SIN(B3281))</f>
        <v>-2.24052030572308</v>
      </c>
      <c r="D3281" s="0" t="n">
        <v>-2.24052030572308</v>
      </c>
    </row>
    <row r="3282" customFormat="false" ht="13.8" hidden="false" customHeight="false" outlineLevel="0" collapsed="false">
      <c r="A3282" s="0" t="n">
        <f aca="true">-50+RAND()*(50--50)</f>
        <v>-31.9105137788879</v>
      </c>
      <c r="B3282" s="0" t="n">
        <v>43.0366619099793</v>
      </c>
      <c r="C3282" s="0" t="n">
        <f aca="false">-2.3+(0.13*SIN(B3282))</f>
        <v>-2.40541295150126</v>
      </c>
      <c r="D3282" s="0" t="n">
        <v>-2.40541295150126</v>
      </c>
    </row>
    <row r="3283" customFormat="false" ht="13.8" hidden="false" customHeight="false" outlineLevel="0" collapsed="false">
      <c r="A3283" s="0" t="n">
        <f aca="true">-50+RAND()*(50--50)</f>
        <v>27.8919686503075</v>
      </c>
      <c r="B3283" s="0" t="n">
        <v>6.08506009895914</v>
      </c>
      <c r="C3283" s="0" t="n">
        <f aca="false">-2.3+(0.13*SIN(B3283))</f>
        <v>-2.32558810305507</v>
      </c>
      <c r="D3283" s="0" t="n">
        <v>-2.32558810305507</v>
      </c>
    </row>
    <row r="3284" customFormat="false" ht="13.8" hidden="false" customHeight="false" outlineLevel="0" collapsed="false">
      <c r="A3284" s="0" t="n">
        <f aca="true">-50+RAND()*(50--50)</f>
        <v>49.3667479476096</v>
      </c>
      <c r="B3284" s="0" t="n">
        <v>0.417212591017993</v>
      </c>
      <c r="C3284" s="0" t="n">
        <f aca="false">-2.3+(0.13*SIN(B3284))</f>
        <v>-2.24732221640454</v>
      </c>
      <c r="D3284" s="0" t="n">
        <v>-2.24732221640454</v>
      </c>
    </row>
    <row r="3285" customFormat="false" ht="13.8" hidden="false" customHeight="false" outlineLevel="0" collapsed="false">
      <c r="A3285" s="0" t="n">
        <f aca="true">-50+RAND()*(50--50)</f>
        <v>12.2609883842819</v>
      </c>
      <c r="B3285" s="0" t="n">
        <v>42.2933761451766</v>
      </c>
      <c r="C3285" s="0" t="n">
        <f aca="false">-2.3+(0.13*SIN(B3285))</f>
        <v>-2.42909408055105</v>
      </c>
      <c r="D3285" s="0" t="n">
        <v>-2.42909408055105</v>
      </c>
    </row>
    <row r="3286" customFormat="false" ht="13.8" hidden="false" customHeight="false" outlineLevel="0" collapsed="false">
      <c r="A3286" s="0" t="n">
        <f aca="true">-50+RAND()*(50--50)</f>
        <v>-13.7666455492745</v>
      </c>
      <c r="B3286" s="0" t="n">
        <v>-9.87801672163277</v>
      </c>
      <c r="C3286" s="0" t="n">
        <f aca="false">-2.3+(0.13*SIN(B3286))</f>
        <v>-2.24307565452873</v>
      </c>
      <c r="D3286" s="0" t="n">
        <v>-2.24307565452873</v>
      </c>
    </row>
    <row r="3287" customFormat="false" ht="13.8" hidden="false" customHeight="false" outlineLevel="0" collapsed="false">
      <c r="A3287" s="0" t="n">
        <f aca="true">-50+RAND()*(50--50)</f>
        <v>-27.0252587216375</v>
      </c>
      <c r="B3287" s="0" t="n">
        <v>5.86940196637031</v>
      </c>
      <c r="C3287" s="0" t="n">
        <f aca="false">-2.3+(0.13*SIN(B3287))</f>
        <v>-2.35226991218352</v>
      </c>
      <c r="D3287" s="0" t="n">
        <v>-2.35226991218352</v>
      </c>
    </row>
    <row r="3288" customFormat="false" ht="13.8" hidden="false" customHeight="false" outlineLevel="0" collapsed="false">
      <c r="A3288" s="0" t="n">
        <f aca="true">-50+RAND()*(50--50)</f>
        <v>4.63079160135147</v>
      </c>
      <c r="B3288" s="0" t="n">
        <v>9.90580964113471</v>
      </c>
      <c r="C3288" s="0" t="n">
        <f aca="false">-2.3+(0.13*SIN(B3288))</f>
        <v>-2.36015022323368</v>
      </c>
      <c r="D3288" s="0" t="n">
        <v>-2.36015022323368</v>
      </c>
    </row>
    <row r="3289" customFormat="false" ht="13.8" hidden="false" customHeight="false" outlineLevel="0" collapsed="false">
      <c r="A3289" s="0" t="n">
        <f aca="true">-50+RAND()*(50--50)</f>
        <v>3.27048121940005</v>
      </c>
      <c r="B3289" s="0" t="n">
        <v>-44.1395865015657</v>
      </c>
      <c r="C3289" s="0" t="n">
        <f aca="false">-2.3+(0.13*SIN(B3289))</f>
        <v>-2.32036340777164</v>
      </c>
      <c r="D3289" s="0" t="n">
        <v>-2.32036340777164</v>
      </c>
    </row>
    <row r="3290" customFormat="false" ht="13.8" hidden="false" customHeight="false" outlineLevel="0" collapsed="false">
      <c r="A3290" s="0" t="n">
        <f aca="true">-50+RAND()*(50--50)</f>
        <v>25.9845101818432</v>
      </c>
      <c r="B3290" s="0" t="n">
        <v>-11.4181918017985</v>
      </c>
      <c r="C3290" s="0" t="n">
        <f aca="false">-2.3+(0.13*SIN(B3290))</f>
        <v>-2.18143759567823</v>
      </c>
      <c r="D3290" s="0" t="n">
        <v>-2.18143759567823</v>
      </c>
    </row>
    <row r="3291" customFormat="false" ht="13.8" hidden="false" customHeight="false" outlineLevel="0" collapsed="false">
      <c r="A3291" s="0" t="n">
        <f aca="true">-50+RAND()*(50--50)</f>
        <v>-13.6380506488248</v>
      </c>
      <c r="B3291" s="0" t="n">
        <v>9.02822829911167</v>
      </c>
      <c r="C3291" s="0" t="n">
        <f aca="false">-2.3+(0.13*SIN(B3291))</f>
        <v>-2.24978905238554</v>
      </c>
      <c r="D3291" s="0" t="n">
        <v>-2.24978905238554</v>
      </c>
    </row>
    <row r="3292" customFormat="false" ht="13.8" hidden="false" customHeight="false" outlineLevel="0" collapsed="false">
      <c r="A3292" s="0" t="n">
        <f aca="true">-50+RAND()*(50--50)</f>
        <v>-22.0970244079125</v>
      </c>
      <c r="B3292" s="0" t="n">
        <v>-15.3529048765945</v>
      </c>
      <c r="C3292" s="0" t="n">
        <f aca="false">-2.3+(0.13*SIN(B3292))</f>
        <v>-2.34519386496192</v>
      </c>
      <c r="D3292" s="0" t="n">
        <v>-2.34519386496192</v>
      </c>
    </row>
    <row r="3293" customFormat="false" ht="13.8" hidden="false" customHeight="false" outlineLevel="0" collapsed="false">
      <c r="A3293" s="0" t="n">
        <f aca="true">-50+RAND()*(50--50)</f>
        <v>-6.58653666639198</v>
      </c>
      <c r="B3293" s="0" t="n">
        <v>24.1883736975292</v>
      </c>
      <c r="C3293" s="0" t="n">
        <f aca="false">-2.3+(0.13*SIN(B3293))</f>
        <v>-2.40531641998854</v>
      </c>
      <c r="D3293" s="0" t="n">
        <v>-2.40531641998854</v>
      </c>
    </row>
    <row r="3294" customFormat="false" ht="13.8" hidden="false" customHeight="false" outlineLevel="0" collapsed="false">
      <c r="A3294" s="0" t="n">
        <f aca="true">-50+RAND()*(50--50)</f>
        <v>31.115880681059</v>
      </c>
      <c r="B3294" s="0" t="n">
        <v>12.3742402827001</v>
      </c>
      <c r="C3294" s="0" t="n">
        <f aca="false">-2.3+(0.13*SIN(B3294))</f>
        <v>-2.3248235597422</v>
      </c>
      <c r="D3294" s="0" t="n">
        <v>-2.3248235597422</v>
      </c>
    </row>
    <row r="3295" customFormat="false" ht="13.8" hidden="false" customHeight="false" outlineLevel="0" collapsed="false">
      <c r="A3295" s="0" t="n">
        <f aca="true">-50+RAND()*(50--50)</f>
        <v>-40.285592590689</v>
      </c>
      <c r="B3295" s="0" t="n">
        <v>7.52737296335484</v>
      </c>
      <c r="C3295" s="0" t="n">
        <f aca="false">-2.3+(0.13*SIN(B3295))</f>
        <v>-2.17687234108614</v>
      </c>
      <c r="D3295" s="0" t="n">
        <v>-2.17687234108614</v>
      </c>
    </row>
    <row r="3296" customFormat="false" ht="13.8" hidden="false" customHeight="false" outlineLevel="0" collapsed="false">
      <c r="A3296" s="0" t="n">
        <f aca="true">-50+RAND()*(50--50)</f>
        <v>-25.1859915120748</v>
      </c>
      <c r="B3296" s="0" t="n">
        <v>35.0701507936831</v>
      </c>
      <c r="C3296" s="0" t="n">
        <f aca="false">-2.3+(0.13*SIN(B3296))</f>
        <v>-2.36376139535271</v>
      </c>
      <c r="D3296" s="0" t="n">
        <v>-2.36376139535271</v>
      </c>
    </row>
    <row r="3297" customFormat="false" ht="13.8" hidden="false" customHeight="false" outlineLevel="0" collapsed="false">
      <c r="A3297" s="0" t="n">
        <f aca="true">-50+RAND()*(50--50)</f>
        <v>17.3462793006315</v>
      </c>
      <c r="B3297" s="0" t="n">
        <v>30.1256571799405</v>
      </c>
      <c r="C3297" s="0" t="n">
        <f aca="false">-2.3+(0.13*SIN(B3297))</f>
        <v>-2.42491825755607</v>
      </c>
      <c r="D3297" s="0" t="n">
        <v>-2.42491825755607</v>
      </c>
    </row>
    <row r="3298" customFormat="false" ht="13.8" hidden="false" customHeight="false" outlineLevel="0" collapsed="false">
      <c r="A3298" s="0" t="n">
        <f aca="true">-50+RAND()*(50--50)</f>
        <v>-9.5305260291973</v>
      </c>
      <c r="B3298" s="0" t="n">
        <v>-23.2266123235261</v>
      </c>
      <c r="C3298" s="0" t="n">
        <f aca="false">-2.3+(0.13*SIN(B3298))</f>
        <v>-2.17724088093545</v>
      </c>
      <c r="D3298" s="0" t="n">
        <v>-2.17724088093545</v>
      </c>
    </row>
    <row r="3299" customFormat="false" ht="13.8" hidden="false" customHeight="false" outlineLevel="0" collapsed="false">
      <c r="A3299" s="0" t="n">
        <f aca="true">-50+RAND()*(50--50)</f>
        <v>24.9385731833897</v>
      </c>
      <c r="B3299" s="0" t="n">
        <v>14.2765780301226</v>
      </c>
      <c r="C3299" s="0" t="n">
        <f aca="false">-2.3+(0.13*SIN(B3299))</f>
        <v>-2.17126125961312</v>
      </c>
      <c r="D3299" s="0" t="n">
        <v>-2.17126125961312</v>
      </c>
    </row>
    <row r="3300" customFormat="false" ht="13.8" hidden="false" customHeight="false" outlineLevel="0" collapsed="false">
      <c r="A3300" s="0" t="n">
        <f aca="true">-50+RAND()*(50--50)</f>
        <v>-5.98998351736602</v>
      </c>
      <c r="B3300" s="0" t="n">
        <v>33.0206279660958</v>
      </c>
      <c r="C3300" s="0" t="n">
        <f aca="false">-2.3+(0.13*SIN(B3300))</f>
        <v>-2.17007471398465</v>
      </c>
      <c r="D3300" s="0" t="n">
        <v>-2.17007471398465</v>
      </c>
    </row>
    <row r="3301" customFormat="false" ht="13.8" hidden="false" customHeight="false" outlineLevel="0" collapsed="false">
      <c r="A3301" s="0" t="n">
        <f aca="true">-50+RAND()*(50--50)</f>
        <v>34.6038777982639</v>
      </c>
      <c r="B3301" s="0" t="n">
        <v>47.7128956118021</v>
      </c>
      <c r="C3301" s="0" t="n">
        <f aca="false">-2.3+(0.13*SIN(B3301))</f>
        <v>-2.37221950235207</v>
      </c>
      <c r="D3301" s="0" t="n">
        <v>-2.37221950235207</v>
      </c>
    </row>
    <row r="3302" customFormat="false" ht="13.8" hidden="false" customHeight="false" outlineLevel="0" collapsed="false">
      <c r="A3302" s="0" t="n">
        <f aca="true">-50+RAND()*(50--50)</f>
        <v>-49.779997210006</v>
      </c>
      <c r="B3302" s="0" t="n">
        <v>-15.2914285154368</v>
      </c>
      <c r="C3302" s="0" t="n">
        <f aca="false">-2.3+(0.13*SIN(B3302))</f>
        <v>-2.35259721116731</v>
      </c>
      <c r="D3302" s="0" t="n">
        <v>-2.35259721116731</v>
      </c>
    </row>
    <row r="3303" customFormat="false" ht="13.8" hidden="false" customHeight="false" outlineLevel="0" collapsed="false">
      <c r="A3303" s="0" t="n">
        <f aca="true">-50+RAND()*(50--50)</f>
        <v>-7.02127088380009</v>
      </c>
      <c r="B3303" s="0" t="n">
        <v>21.6916111765655</v>
      </c>
      <c r="C3303" s="0" t="n">
        <f aca="false">-2.3+(0.13*SIN(B3303))</f>
        <v>-2.26163982944691</v>
      </c>
      <c r="D3303" s="0" t="n">
        <v>-2.26163982944691</v>
      </c>
    </row>
    <row r="3304" customFormat="false" ht="13.8" hidden="false" customHeight="false" outlineLevel="0" collapsed="false">
      <c r="A3304" s="0" t="n">
        <f aca="true">-50+RAND()*(50--50)</f>
        <v>-3.59578010844494</v>
      </c>
      <c r="B3304" s="0" t="n">
        <v>28.1409253074883</v>
      </c>
      <c r="C3304" s="0" t="n">
        <f aca="false">-2.3+(0.13*SIN(B3304))</f>
        <v>-2.28270828453176</v>
      </c>
      <c r="D3304" s="0" t="n">
        <v>-2.28270828453176</v>
      </c>
    </row>
    <row r="3305" customFormat="false" ht="13.8" hidden="false" customHeight="false" outlineLevel="0" collapsed="false">
      <c r="A3305" s="0" t="n">
        <f aca="true">-50+RAND()*(50--50)</f>
        <v>16.4633758786411</v>
      </c>
      <c r="B3305" s="0" t="n">
        <v>42.9533602306492</v>
      </c>
      <c r="C3305" s="0" t="n">
        <f aca="false">-2.3+(0.13*SIN(B3305))</f>
        <v>-2.41137765743498</v>
      </c>
      <c r="D3305" s="0" t="n">
        <v>-2.41137765743498</v>
      </c>
    </row>
    <row r="3306" customFormat="false" ht="13.8" hidden="false" customHeight="false" outlineLevel="0" collapsed="false">
      <c r="A3306" s="0" t="n">
        <f aca="true">-50+RAND()*(50--50)</f>
        <v>35.2430179855475</v>
      </c>
      <c r="B3306" s="0" t="n">
        <v>19.4074673165146</v>
      </c>
      <c r="C3306" s="0" t="n">
        <f aca="false">-2.3+(0.13*SIN(B3306))</f>
        <v>-2.23117599028616</v>
      </c>
      <c r="D3306" s="0" t="n">
        <v>-2.23117599028616</v>
      </c>
    </row>
    <row r="3307" customFormat="false" ht="13.8" hidden="false" customHeight="false" outlineLevel="0" collapsed="false">
      <c r="A3307" s="0" t="n">
        <f aca="true">-50+RAND()*(50--50)</f>
        <v>-1.10942153145071</v>
      </c>
      <c r="B3307" s="0" t="n">
        <v>-3.51159449357578</v>
      </c>
      <c r="C3307" s="0" t="n">
        <f aca="false">-2.3+(0.13*SIN(B3307))</f>
        <v>-2.25298977083363</v>
      </c>
      <c r="D3307" s="0" t="n">
        <v>-2.25298977083363</v>
      </c>
    </row>
    <row r="3308" customFormat="false" ht="13.8" hidden="false" customHeight="false" outlineLevel="0" collapsed="false">
      <c r="A3308" s="0" t="n">
        <f aca="true">-50+RAND()*(50--50)</f>
        <v>20.6915098214586</v>
      </c>
      <c r="B3308" s="0" t="n">
        <v>-23.6956683990659</v>
      </c>
      <c r="C3308" s="0" t="n">
        <f aca="false">-2.3+(0.13*SIN(B3308))</f>
        <v>-2.17116059726149</v>
      </c>
      <c r="D3308" s="0" t="n">
        <v>-2.17116059726149</v>
      </c>
    </row>
    <row r="3309" customFormat="false" ht="13.8" hidden="false" customHeight="false" outlineLevel="0" collapsed="false">
      <c r="A3309" s="0" t="n">
        <f aca="true">-50+RAND()*(50--50)</f>
        <v>13.2400335434477</v>
      </c>
      <c r="B3309" s="0" t="n">
        <v>-6.81738934791882</v>
      </c>
      <c r="C3309" s="0" t="n">
        <f aca="false">-2.3+(0.13*SIN(B3309))</f>
        <v>-2.36619029809777</v>
      </c>
      <c r="D3309" s="0" t="n">
        <v>-2.36619029809777</v>
      </c>
    </row>
    <row r="3310" customFormat="false" ht="13.8" hidden="false" customHeight="false" outlineLevel="0" collapsed="false">
      <c r="A3310" s="0" t="n">
        <f aca="true">-50+RAND()*(50--50)</f>
        <v>14.2062485774273</v>
      </c>
      <c r="B3310" s="0" t="n">
        <v>28.0827551664257</v>
      </c>
      <c r="C3310" s="0" t="n">
        <f aca="false">-2.3+(0.13*SIN(B3310))</f>
        <v>-2.27524683459362</v>
      </c>
      <c r="D3310" s="0" t="n">
        <v>-2.27524683459362</v>
      </c>
    </row>
    <row r="3311" customFormat="false" ht="13.8" hidden="false" customHeight="false" outlineLevel="0" collapsed="false">
      <c r="A3311" s="0" t="n">
        <f aca="true">-50+RAND()*(50--50)</f>
        <v>13.3627008035572</v>
      </c>
      <c r="B3311" s="0" t="n">
        <v>19.9942759207337</v>
      </c>
      <c r="C3311" s="0" t="n">
        <f aca="false">-2.3+(0.13*SIN(B3311))</f>
        <v>-2.18162272629807</v>
      </c>
      <c r="D3311" s="0" t="n">
        <v>-2.18162272629807</v>
      </c>
    </row>
    <row r="3312" customFormat="false" ht="13.8" hidden="false" customHeight="false" outlineLevel="0" collapsed="false">
      <c r="A3312" s="0" t="n">
        <f aca="true">-50+RAND()*(50--50)</f>
        <v>-49.8832087241003</v>
      </c>
      <c r="B3312" s="0" t="n">
        <v>-28.7767917900034</v>
      </c>
      <c r="C3312" s="0" t="n">
        <f aca="false">-2.3+(0.13*SIN(B3312))</f>
        <v>-2.23739445632582</v>
      </c>
      <c r="D3312" s="0" t="n">
        <v>-2.23739445632582</v>
      </c>
    </row>
    <row r="3313" customFormat="false" ht="13.8" hidden="false" customHeight="false" outlineLevel="0" collapsed="false">
      <c r="A3313" s="0" t="n">
        <f aca="true">-50+RAND()*(50--50)</f>
        <v>35.0999538967165</v>
      </c>
      <c r="B3313" s="0" t="n">
        <v>4.83472393469544</v>
      </c>
      <c r="C3313" s="0" t="n">
        <f aca="false">-2.3+(0.13*SIN(B3313))</f>
        <v>-2.42902843293243</v>
      </c>
      <c r="D3313" s="0" t="n">
        <v>-2.42902843293243</v>
      </c>
    </row>
    <row r="3314" customFormat="false" ht="13.8" hidden="false" customHeight="false" outlineLevel="0" collapsed="false">
      <c r="A3314" s="0" t="n">
        <f aca="true">-50+RAND()*(50--50)</f>
        <v>37.7167012358078</v>
      </c>
      <c r="B3314" s="0" t="n">
        <v>-13.4973732623134</v>
      </c>
      <c r="C3314" s="0" t="n">
        <f aca="false">-2.3+(0.13*SIN(B3314))</f>
        <v>-2.40428846413274</v>
      </c>
      <c r="D3314" s="0" t="n">
        <v>-2.40428846413274</v>
      </c>
    </row>
    <row r="3315" customFormat="false" ht="13.8" hidden="false" customHeight="false" outlineLevel="0" collapsed="false">
      <c r="A3315" s="0" t="n">
        <f aca="true">-50+RAND()*(50--50)</f>
        <v>-33.7269682122782</v>
      </c>
      <c r="B3315" s="0" t="n">
        <v>-4.96930258808192</v>
      </c>
      <c r="C3315" s="0" t="n">
        <f aca="false">-2.3+(0.13*SIN(B3315))</f>
        <v>-2.17426675268659</v>
      </c>
      <c r="D3315" s="0" t="n">
        <v>-2.17426675268659</v>
      </c>
    </row>
    <row r="3316" customFormat="false" ht="13.8" hidden="false" customHeight="false" outlineLevel="0" collapsed="false">
      <c r="A3316" s="0" t="n">
        <f aca="true">-50+RAND()*(50--50)</f>
        <v>-0.325177285189405</v>
      </c>
      <c r="B3316" s="0" t="n">
        <v>-14.9272156503671</v>
      </c>
      <c r="C3316" s="0" t="n">
        <f aca="false">-2.3+(0.13*SIN(B3316))</f>
        <v>-2.39149539282889</v>
      </c>
      <c r="D3316" s="0" t="n">
        <v>-2.39149539282889</v>
      </c>
    </row>
    <row r="3317" customFormat="false" ht="13.8" hidden="false" customHeight="false" outlineLevel="0" collapsed="false">
      <c r="A3317" s="0" t="n">
        <f aca="true">-50+RAND()*(50--50)</f>
        <v>39.0606789542711</v>
      </c>
      <c r="B3317" s="0" t="n">
        <v>-33.7440899869539</v>
      </c>
      <c r="C3317" s="0" t="n">
        <f aca="false">-2.3+(0.13*SIN(B3317))</f>
        <v>-2.39446415431849</v>
      </c>
      <c r="D3317" s="0" t="n">
        <v>-2.39446415431849</v>
      </c>
    </row>
    <row r="3318" customFormat="false" ht="13.8" hidden="false" customHeight="false" outlineLevel="0" collapsed="false">
      <c r="A3318" s="0" t="n">
        <f aca="true">-50+RAND()*(50--50)</f>
        <v>28.7957982123732</v>
      </c>
      <c r="B3318" s="0" t="n">
        <v>-23.4335672633712</v>
      </c>
      <c r="C3318" s="0" t="n">
        <f aca="false">-2.3+(0.13*SIN(B3318))</f>
        <v>-2.17106978272251</v>
      </c>
      <c r="D3318" s="0" t="n">
        <v>-2.17106978272251</v>
      </c>
    </row>
    <row r="3319" customFormat="false" ht="13.8" hidden="false" customHeight="false" outlineLevel="0" collapsed="false">
      <c r="A3319" s="0" t="n">
        <f aca="true">-50+RAND()*(50--50)</f>
        <v>22.539931545918</v>
      </c>
      <c r="B3319" s="0" t="n">
        <v>15.0482823711817</v>
      </c>
      <c r="C3319" s="0" t="n">
        <f aca="false">-2.3+(0.13*SIN(B3319))</f>
        <v>-2.2203275848807</v>
      </c>
      <c r="D3319" s="0" t="n">
        <v>-2.2203275848807</v>
      </c>
    </row>
    <row r="3320" customFormat="false" ht="13.8" hidden="false" customHeight="false" outlineLevel="0" collapsed="false">
      <c r="A3320" s="0" t="n">
        <f aca="true">-50+RAND()*(50--50)</f>
        <v>-4.52926371611775</v>
      </c>
      <c r="B3320" s="0" t="n">
        <v>7.32674439686111</v>
      </c>
      <c r="C3320" s="0" t="n">
        <f aca="false">-2.3+(0.13*SIN(B3320))</f>
        <v>-2.18765394219539</v>
      </c>
      <c r="D3320" s="0" t="n">
        <v>-2.18765394219539</v>
      </c>
    </row>
    <row r="3321" customFormat="false" ht="13.8" hidden="false" customHeight="false" outlineLevel="0" collapsed="false">
      <c r="A3321" s="0" t="n">
        <f aca="true">-50+RAND()*(50--50)</f>
        <v>15.9359244905078</v>
      </c>
      <c r="B3321" s="0" t="n">
        <v>4.7671069855943</v>
      </c>
      <c r="C3321" s="0" t="n">
        <f aca="false">-2.3+(0.13*SIN(B3321))</f>
        <v>-2.42980543464618</v>
      </c>
      <c r="D3321" s="0" t="n">
        <v>-2.42980543464618</v>
      </c>
    </row>
    <row r="3322" customFormat="false" ht="13.8" hidden="false" customHeight="false" outlineLevel="0" collapsed="false">
      <c r="A3322" s="0" t="n">
        <f aca="true">-50+RAND()*(50--50)</f>
        <v>-6.51946527545347</v>
      </c>
      <c r="B3322" s="0" t="n">
        <v>-20.7811707918758</v>
      </c>
      <c r="C3322" s="0" t="n">
        <f aca="false">-2.3+(0.13*SIN(B3322))</f>
        <v>-2.42162906058936</v>
      </c>
      <c r="D3322" s="0" t="n">
        <v>-2.42162906058936</v>
      </c>
    </row>
    <row r="3323" customFormat="false" ht="13.8" hidden="false" customHeight="false" outlineLevel="0" collapsed="false">
      <c r="A3323" s="0" t="n">
        <f aca="true">-50+RAND()*(50--50)</f>
        <v>-3.56418546837808</v>
      </c>
      <c r="B3323" s="0" t="n">
        <v>-21.7989719912841</v>
      </c>
      <c r="C3323" s="0" t="n">
        <f aca="false">-2.3+(0.13*SIN(B3323))</f>
        <v>-2.32482946186255</v>
      </c>
      <c r="D3323" s="0" t="n">
        <v>-2.32482946186255</v>
      </c>
    </row>
    <row r="3324" customFormat="false" ht="13.8" hidden="false" customHeight="false" outlineLevel="0" collapsed="false">
      <c r="A3324" s="0" t="n">
        <f aca="true">-50+RAND()*(50--50)</f>
        <v>34.9370692073501</v>
      </c>
      <c r="B3324" s="0" t="n">
        <v>19.93455949285</v>
      </c>
      <c r="C3324" s="0" t="n">
        <f aca="false">-2.3+(0.13*SIN(B3324))</f>
        <v>-2.18504033935017</v>
      </c>
      <c r="D3324" s="0" t="n">
        <v>-2.18504033935017</v>
      </c>
    </row>
    <row r="3325" customFormat="false" ht="13.8" hidden="false" customHeight="false" outlineLevel="0" collapsed="false">
      <c r="A3325" s="0" t="n">
        <f aca="true">-50+RAND()*(50--50)</f>
        <v>20.506757559061</v>
      </c>
      <c r="B3325" s="0" t="n">
        <v>-37.17003444014</v>
      </c>
      <c r="C3325" s="0" t="n">
        <f aca="false">-2.3+(0.13*SIN(B3325))</f>
        <v>-2.23438417662329</v>
      </c>
      <c r="D3325" s="0" t="n">
        <v>-2.23438417662329</v>
      </c>
    </row>
    <row r="3326" customFormat="false" ht="13.8" hidden="false" customHeight="false" outlineLevel="0" collapsed="false">
      <c r="A3326" s="0" t="n">
        <f aca="true">-50+RAND()*(50--50)</f>
        <v>47.9192506364115</v>
      </c>
      <c r="B3326" s="0" t="n">
        <v>-28.371663992739</v>
      </c>
      <c r="C3326" s="0" t="n">
        <f aca="false">-2.3+(0.13*SIN(B3326))</f>
        <v>-2.2873670533439</v>
      </c>
      <c r="D3326" s="0" t="n">
        <v>-2.2873670533439</v>
      </c>
    </row>
    <row r="3327" customFormat="false" ht="13.8" hidden="false" customHeight="false" outlineLevel="0" collapsed="false">
      <c r="A3327" s="0" t="n">
        <f aca="true">-50+RAND()*(50--50)</f>
        <v>-11.3906626762443</v>
      </c>
      <c r="B3327" s="0" t="n">
        <v>-17.897367924099</v>
      </c>
      <c r="C3327" s="0" t="n">
        <f aca="false">-2.3+(0.13*SIN(B3327))</f>
        <v>-2.19409078388083</v>
      </c>
      <c r="D3327" s="0" t="n">
        <v>-2.19409078388083</v>
      </c>
    </row>
    <row r="3328" customFormat="false" ht="13.8" hidden="false" customHeight="false" outlineLevel="0" collapsed="false">
      <c r="A3328" s="0" t="n">
        <f aca="true">-50+RAND()*(50--50)</f>
        <v>-11.6282268289077</v>
      </c>
      <c r="B3328" s="0" t="n">
        <v>-2.80043542829065</v>
      </c>
      <c r="C3328" s="0" t="n">
        <f aca="false">-2.3+(0.13*SIN(B3328))</f>
        <v>-2.34349512025939</v>
      </c>
      <c r="D3328" s="0" t="n">
        <v>-2.34349512025939</v>
      </c>
    </row>
    <row r="3329" customFormat="false" ht="13.8" hidden="false" customHeight="false" outlineLevel="0" collapsed="false">
      <c r="A3329" s="0" t="n">
        <f aca="true">-50+RAND()*(50--50)</f>
        <v>42.2679940895461</v>
      </c>
      <c r="B3329" s="0" t="n">
        <v>-28.8634651043004</v>
      </c>
      <c r="C3329" s="0" t="n">
        <f aca="false">-2.3+(0.13*SIN(B3329))</f>
        <v>-2.22776694169322</v>
      </c>
      <c r="D3329" s="0" t="n">
        <v>-2.22776694169322</v>
      </c>
    </row>
    <row r="3330" customFormat="false" ht="13.8" hidden="false" customHeight="false" outlineLevel="0" collapsed="false">
      <c r="A3330" s="0" t="n">
        <f aca="true">-50+RAND()*(50--50)</f>
        <v>-11.3590329139442</v>
      </c>
      <c r="B3330" s="0" t="n">
        <v>-37.8675860628065</v>
      </c>
      <c r="C3330" s="0" t="n">
        <f aca="false">-2.3+(0.13*SIN(B3330))</f>
        <v>-2.32179818770077</v>
      </c>
      <c r="D3330" s="0" t="n">
        <v>-2.32179818770077</v>
      </c>
    </row>
    <row r="3331" customFormat="false" ht="13.8" hidden="false" customHeight="false" outlineLevel="0" collapsed="false">
      <c r="A3331" s="0" t="n">
        <f aca="true">-50+RAND()*(50--50)</f>
        <v>-6.84326499423733</v>
      </c>
      <c r="B3331" s="0" t="n">
        <v>45.2277721933256</v>
      </c>
      <c r="C3331" s="0" t="n">
        <f aca="false">-2.3+(0.13*SIN(B3331))</f>
        <v>-2.17681874845727</v>
      </c>
      <c r="D3331" s="0" t="n">
        <v>-2.17681874845727</v>
      </c>
    </row>
    <row r="3332" customFormat="false" ht="13.8" hidden="false" customHeight="false" outlineLevel="0" collapsed="false">
      <c r="A3332" s="0" t="n">
        <f aca="true">-50+RAND()*(50--50)</f>
        <v>31.364937784445</v>
      </c>
      <c r="B3332" s="0" t="n">
        <v>-36.6624379544119</v>
      </c>
      <c r="C3332" s="0" t="n">
        <f aca="false">-2.3+(0.13*SIN(B3332))</f>
        <v>-2.18810695704729</v>
      </c>
      <c r="D3332" s="0" t="n">
        <v>-2.18810695704729</v>
      </c>
    </row>
    <row r="3333" customFormat="false" ht="13.8" hidden="false" customHeight="false" outlineLevel="0" collapsed="false">
      <c r="A3333" s="0" t="n">
        <f aca="true">-50+RAND()*(50--50)</f>
        <v>42.9680156874195</v>
      </c>
      <c r="B3333" s="0" t="n">
        <v>1.65900554944199</v>
      </c>
      <c r="C3333" s="0" t="n">
        <f aca="false">-2.3+(0.13*SIN(B3333))</f>
        <v>-2.1705054285022</v>
      </c>
      <c r="D3333" s="0" t="n">
        <v>-2.1705054285022</v>
      </c>
    </row>
    <row r="3334" customFormat="false" ht="13.8" hidden="false" customHeight="false" outlineLevel="0" collapsed="false">
      <c r="A3334" s="0" t="n">
        <f aca="true">-50+RAND()*(50--50)</f>
        <v>45.5112492326749</v>
      </c>
      <c r="B3334" s="0" t="n">
        <v>3.02927224493338</v>
      </c>
      <c r="C3334" s="0" t="n">
        <f aca="false">-2.3+(0.13*SIN(B3334))</f>
        <v>-2.28542902961695</v>
      </c>
      <c r="D3334" s="0" t="n">
        <v>-2.28542902961695</v>
      </c>
    </row>
    <row r="3335" customFormat="false" ht="13.8" hidden="false" customHeight="false" outlineLevel="0" collapsed="false">
      <c r="A3335" s="0" t="n">
        <f aca="true">-50+RAND()*(50--50)</f>
        <v>19.5363920629063</v>
      </c>
      <c r="B3335" s="0" t="n">
        <v>27.5440167982714</v>
      </c>
      <c r="C3335" s="0" t="n">
        <f aca="false">-2.3+(0.13*SIN(B3335))</f>
        <v>-2.21327623503021</v>
      </c>
      <c r="D3335" s="0" t="n">
        <v>-2.21327623503021</v>
      </c>
    </row>
    <row r="3336" customFormat="false" ht="13.8" hidden="false" customHeight="false" outlineLevel="0" collapsed="false">
      <c r="A3336" s="0" t="n">
        <f aca="true">-50+RAND()*(50--50)</f>
        <v>26.9708877651808</v>
      </c>
      <c r="B3336" s="0" t="n">
        <v>37.5906055754634</v>
      </c>
      <c r="C3336" s="0" t="n">
        <f aca="false">-2.3+(0.13*SIN(B3336))</f>
        <v>-2.31407815168565</v>
      </c>
      <c r="D3336" s="0" t="n">
        <v>-2.31407815168565</v>
      </c>
    </row>
    <row r="3337" customFormat="false" ht="13.8" hidden="false" customHeight="false" outlineLevel="0" collapsed="false">
      <c r="A3337" s="0" t="n">
        <f aca="true">-50+RAND()*(50--50)</f>
        <v>5.92252812062343</v>
      </c>
      <c r="B3337" s="0" t="n">
        <v>-44.6531748154219</v>
      </c>
      <c r="C3337" s="0" t="n">
        <f aca="false">-2.3+(0.13*SIN(B3337))</f>
        <v>-2.38081757849728</v>
      </c>
      <c r="D3337" s="0" t="n">
        <v>-2.38081757849728</v>
      </c>
    </row>
    <row r="3338" customFormat="false" ht="13.8" hidden="false" customHeight="false" outlineLevel="0" collapsed="false">
      <c r="A3338" s="0" t="n">
        <f aca="true">-50+RAND()*(50--50)</f>
        <v>-33.5066064211315</v>
      </c>
      <c r="B3338" s="0" t="n">
        <v>31.7306590586854</v>
      </c>
      <c r="C3338" s="0" t="n">
        <f aca="false">-2.3+(0.13*SIN(B3338))</f>
        <v>-2.25975692130824</v>
      </c>
      <c r="D3338" s="0" t="n">
        <v>-2.25975692130824</v>
      </c>
    </row>
    <row r="3339" customFormat="false" ht="13.8" hidden="false" customHeight="false" outlineLevel="0" collapsed="false">
      <c r="A3339" s="0" t="n">
        <f aca="true">-50+RAND()*(50--50)</f>
        <v>-17.0404163376364</v>
      </c>
      <c r="B3339" s="0" t="n">
        <v>10.4513898050228</v>
      </c>
      <c r="C3339" s="0" t="n">
        <f aca="false">-2.3+(0.13*SIN(B3339))</f>
        <v>-2.41122147209915</v>
      </c>
      <c r="D3339" s="0" t="n">
        <v>-2.41122147209915</v>
      </c>
    </row>
    <row r="3340" customFormat="false" ht="13.8" hidden="false" customHeight="false" outlineLevel="0" collapsed="false">
      <c r="A3340" s="0" t="n">
        <f aca="true">-50+RAND()*(50--50)</f>
        <v>-29.2713855556419</v>
      </c>
      <c r="B3340" s="0" t="n">
        <v>45.6579612190635</v>
      </c>
      <c r="C3340" s="0" t="n">
        <f aca="false">-2.3+(0.13*SIN(B3340))</f>
        <v>-2.17071416596734</v>
      </c>
      <c r="D3340" s="0" t="n">
        <v>-2.17071416596734</v>
      </c>
    </row>
    <row r="3341" customFormat="false" ht="13.8" hidden="false" customHeight="false" outlineLevel="0" collapsed="false">
      <c r="A3341" s="0" t="n">
        <f aca="true">-50+RAND()*(50--50)</f>
        <v>-25.3675046409372</v>
      </c>
      <c r="B3341" s="0" t="n">
        <v>26.3727353646803</v>
      </c>
      <c r="C3341" s="0" t="n">
        <f aca="false">-2.3+(0.13*SIN(B3341))</f>
        <v>-2.17704832767398</v>
      </c>
      <c r="D3341" s="0" t="n">
        <v>-2.17704832767398</v>
      </c>
    </row>
    <row r="3342" customFormat="false" ht="13.8" hidden="false" customHeight="false" outlineLevel="0" collapsed="false">
      <c r="A3342" s="0" t="n">
        <f aca="true">-50+RAND()*(50--50)</f>
        <v>-36.6314764310596</v>
      </c>
      <c r="B3342" s="0" t="n">
        <v>19.7924852922904</v>
      </c>
      <c r="C3342" s="0" t="n">
        <f aca="false">-2.3+(0.13*SIN(B3342))</f>
        <v>-2.19479329569434</v>
      </c>
      <c r="D3342" s="0" t="n">
        <v>-2.19479329569434</v>
      </c>
    </row>
    <row r="3343" customFormat="false" ht="13.8" hidden="false" customHeight="false" outlineLevel="0" collapsed="false">
      <c r="A3343" s="0" t="n">
        <f aca="true">-50+RAND()*(50--50)</f>
        <v>47.2987498875912</v>
      </c>
      <c r="B3343" s="0" t="n">
        <v>40.9325471541396</v>
      </c>
      <c r="C3343" s="0" t="n">
        <f aca="false">-2.3+(0.13*SIN(B3343))</f>
        <v>-2.31192276739145</v>
      </c>
      <c r="D3343" s="0" t="n">
        <v>-2.31192276739145</v>
      </c>
    </row>
    <row r="3344" customFormat="false" ht="13.8" hidden="false" customHeight="false" outlineLevel="0" collapsed="false">
      <c r="A3344" s="0" t="n">
        <f aca="true">-50+RAND()*(50--50)</f>
        <v>25.0868868953192</v>
      </c>
      <c r="B3344" s="0" t="n">
        <v>15.4522759074944</v>
      </c>
      <c r="C3344" s="0" t="n">
        <f aca="false">-2.3+(0.13*SIN(B3344))</f>
        <v>-2.26712163727808</v>
      </c>
      <c r="D3344" s="0" t="n">
        <v>-2.26712163727808</v>
      </c>
    </row>
    <row r="3345" customFormat="false" ht="13.8" hidden="false" customHeight="false" outlineLevel="0" collapsed="false">
      <c r="A3345" s="0" t="n">
        <f aca="true">-50+RAND()*(50--50)</f>
        <v>27.4977780684454</v>
      </c>
      <c r="B3345" s="0" t="n">
        <v>-42.627903473309</v>
      </c>
      <c r="C3345" s="0" t="n">
        <f aca="false">-2.3+(0.13*SIN(B3345))</f>
        <v>-2.17303209640463</v>
      </c>
      <c r="D3345" s="0" t="n">
        <v>-2.17303209640463</v>
      </c>
    </row>
    <row r="3346" customFormat="false" ht="13.8" hidden="false" customHeight="false" outlineLevel="0" collapsed="false">
      <c r="A3346" s="0" t="n">
        <f aca="true">-50+RAND()*(50--50)</f>
        <v>48.5998215418621</v>
      </c>
      <c r="B3346" s="0" t="n">
        <v>17.376197113151</v>
      </c>
      <c r="C3346" s="0" t="n">
        <f aca="false">-2.3+(0.13*SIN(B3346))</f>
        <v>-2.42938337354001</v>
      </c>
      <c r="D3346" s="0" t="n">
        <v>-2.42938337354001</v>
      </c>
    </row>
    <row r="3347" customFormat="false" ht="13.8" hidden="false" customHeight="false" outlineLevel="0" collapsed="false">
      <c r="A3347" s="0" t="n">
        <f aca="true">-50+RAND()*(50--50)</f>
        <v>5.32060984689907</v>
      </c>
      <c r="B3347" s="0" t="n">
        <v>45.0753520569977</v>
      </c>
      <c r="C3347" s="0" t="n">
        <f aca="false">-2.3+(0.13*SIN(B3347))</f>
        <v>-2.18455536878681</v>
      </c>
      <c r="D3347" s="0" t="n">
        <v>-2.18455536878681</v>
      </c>
    </row>
    <row r="3348" customFormat="false" ht="13.8" hidden="false" customHeight="false" outlineLevel="0" collapsed="false">
      <c r="A3348" s="0" t="n">
        <f aca="true">-50+RAND()*(50--50)</f>
        <v>11.4853013600456</v>
      </c>
      <c r="B3348" s="0" t="n">
        <v>-13.550693043429</v>
      </c>
      <c r="C3348" s="0" t="n">
        <f aca="false">-2.3+(0.13*SIN(B3348))</f>
        <v>-2.40827664837613</v>
      </c>
      <c r="D3348" s="0" t="n">
        <v>-2.40827664837613</v>
      </c>
    </row>
    <row r="3349" customFormat="false" ht="13.8" hidden="false" customHeight="false" outlineLevel="0" collapsed="false">
      <c r="A3349" s="0" t="n">
        <f aca="true">-50+RAND()*(50--50)</f>
        <v>3.9274950297777</v>
      </c>
      <c r="B3349" s="0" t="n">
        <v>16.7806266682869</v>
      </c>
      <c r="C3349" s="0" t="n">
        <f aca="false">-2.3+(0.13*SIN(B3349))</f>
        <v>-2.41420190008491</v>
      </c>
      <c r="D3349" s="0" t="n">
        <v>-2.41420190008491</v>
      </c>
    </row>
    <row r="3350" customFormat="false" ht="13.8" hidden="false" customHeight="false" outlineLevel="0" collapsed="false">
      <c r="A3350" s="0" t="n">
        <f aca="true">-50+RAND()*(50--50)</f>
        <v>-7.9143754352481</v>
      </c>
      <c r="B3350" s="0" t="n">
        <v>-49.1507128482953</v>
      </c>
      <c r="C3350" s="0" t="n">
        <f aca="false">-2.3+(0.13*SIN(B3350))</f>
        <v>-2.18328478435808</v>
      </c>
      <c r="D3350" s="0" t="n">
        <v>-2.18328478435808</v>
      </c>
    </row>
    <row r="3351" customFormat="false" ht="13.8" hidden="false" customHeight="false" outlineLevel="0" collapsed="false">
      <c r="A3351" s="0" t="n">
        <f aca="true">-50+RAND()*(50--50)</f>
        <v>1.75592744120986</v>
      </c>
      <c r="B3351" s="0" t="n">
        <v>37.3445596382566</v>
      </c>
      <c r="C3351" s="0" t="n">
        <f aca="false">-2.3+(0.13*SIN(B3351))</f>
        <v>-2.34513215938698</v>
      </c>
      <c r="D3351" s="0" t="n">
        <v>-2.34513215938698</v>
      </c>
    </row>
    <row r="3352" customFormat="false" ht="13.8" hidden="false" customHeight="false" outlineLevel="0" collapsed="false">
      <c r="A3352" s="0" t="n">
        <f aca="true">-50+RAND()*(50--50)</f>
        <v>49.9957835375385</v>
      </c>
      <c r="B3352" s="0" t="n">
        <v>-40.5533990379732</v>
      </c>
      <c r="C3352" s="0" t="n">
        <f aca="false">-2.3+(0.13*SIN(B3352))</f>
        <v>-2.33683799111728</v>
      </c>
      <c r="D3352" s="0" t="n">
        <v>-2.33683799111728</v>
      </c>
    </row>
    <row r="3353" customFormat="false" ht="13.8" hidden="false" customHeight="false" outlineLevel="0" collapsed="false">
      <c r="A3353" s="0" t="n">
        <f aca="true">-50+RAND()*(50--50)</f>
        <v>48.8179889591553</v>
      </c>
      <c r="B3353" s="0" t="n">
        <v>-6.09807714794009</v>
      </c>
      <c r="C3353" s="0" t="n">
        <f aca="false">-2.3+(0.13*SIN(B3353))</f>
        <v>-2.2760731300084</v>
      </c>
      <c r="D3353" s="0" t="n">
        <v>-2.2760731300084</v>
      </c>
    </row>
    <row r="3354" customFormat="false" ht="13.8" hidden="false" customHeight="false" outlineLevel="0" collapsed="false">
      <c r="A3354" s="0" t="n">
        <f aca="true">-50+RAND()*(50--50)</f>
        <v>-38.7033818568345</v>
      </c>
      <c r="B3354" s="0" t="n">
        <v>8.25840486353901</v>
      </c>
      <c r="C3354" s="0" t="n">
        <f aca="false">-2.3+(0.13*SIN(B3354))</f>
        <v>-2.18048716465563</v>
      </c>
      <c r="D3354" s="0" t="n">
        <v>-2.18048716465563</v>
      </c>
    </row>
    <row r="3355" customFormat="false" ht="13.8" hidden="false" customHeight="false" outlineLevel="0" collapsed="false">
      <c r="A3355" s="0" t="n">
        <f aca="true">-50+RAND()*(50--50)</f>
        <v>3.56572338163406</v>
      </c>
      <c r="B3355" s="0" t="n">
        <v>37.3055282908673</v>
      </c>
      <c r="C3355" s="0" t="n">
        <f aca="false">-2.3+(0.13*SIN(B3355))</f>
        <v>-2.349855055481</v>
      </c>
      <c r="D3355" s="0" t="n">
        <v>-2.349855055481</v>
      </c>
    </row>
    <row r="3356" customFormat="false" ht="13.8" hidden="false" customHeight="false" outlineLevel="0" collapsed="false">
      <c r="A3356" s="0" t="n">
        <f aca="true">-50+RAND()*(50--50)</f>
        <v>16.5573386810736</v>
      </c>
      <c r="B3356" s="0" t="n">
        <v>12.1483400165837</v>
      </c>
      <c r="C3356" s="0" t="n">
        <f aca="false">-2.3+(0.13*SIN(B3356))</f>
        <v>-2.35277498512953</v>
      </c>
      <c r="D3356" s="0" t="n">
        <v>-2.35277498512953</v>
      </c>
    </row>
    <row r="3357" customFormat="false" ht="13.8" hidden="false" customHeight="false" outlineLevel="0" collapsed="false">
      <c r="A3357" s="0" t="n">
        <f aca="true">-50+RAND()*(50--50)</f>
        <v>-30.1318561392067</v>
      </c>
      <c r="B3357" s="0" t="n">
        <v>-34.0425763015846</v>
      </c>
      <c r="C3357" s="0" t="n">
        <f aca="false">-2.3+(0.13*SIN(B3357))</f>
        <v>-2.36402306871878</v>
      </c>
      <c r="D3357" s="0" t="n">
        <v>-2.36402306871878</v>
      </c>
    </row>
    <row r="3358" customFormat="false" ht="13.8" hidden="false" customHeight="false" outlineLevel="0" collapsed="false">
      <c r="A3358" s="0" t="n">
        <f aca="true">-50+RAND()*(50--50)</f>
        <v>37.5427907728532</v>
      </c>
      <c r="B3358" s="0" t="n">
        <v>-40.9454732655499</v>
      </c>
      <c r="C3358" s="0" t="n">
        <f aca="false">-2.3+(0.13*SIN(B3358))</f>
        <v>-2.28640496290768</v>
      </c>
      <c r="D3358" s="0" t="n">
        <v>-2.28640496290768</v>
      </c>
    </row>
    <row r="3359" customFormat="false" ht="13.8" hidden="false" customHeight="false" outlineLevel="0" collapsed="false">
      <c r="A3359" s="0" t="n">
        <f aca="true">-50+RAND()*(50--50)</f>
        <v>44.1589641708047</v>
      </c>
      <c r="B3359" s="0" t="n">
        <v>10.4680980813522</v>
      </c>
      <c r="C3359" s="0" t="n">
        <f aca="false">-2.3+(0.13*SIN(B3359))</f>
        <v>-2.41233042381963</v>
      </c>
      <c r="D3359" s="0" t="n">
        <v>-2.41233042381963</v>
      </c>
    </row>
    <row r="3360" customFormat="false" ht="13.8" hidden="false" customHeight="false" outlineLevel="0" collapsed="false">
      <c r="A3360" s="0" t="n">
        <f aca="true">-50+RAND()*(50--50)</f>
        <v>-49.9256890770088</v>
      </c>
      <c r="B3360" s="0" t="n">
        <v>30.0079038840002</v>
      </c>
      <c r="C3360" s="0" t="n">
        <f aca="false">-2.3+(0.13*SIN(B3360))</f>
        <v>-2.42828160663891</v>
      </c>
      <c r="D3360" s="0" t="n">
        <v>-2.42828160663891</v>
      </c>
    </row>
    <row r="3361" customFormat="false" ht="13.8" hidden="false" customHeight="false" outlineLevel="0" collapsed="false">
      <c r="A3361" s="0" t="n">
        <f aca="true">-50+RAND()*(50--50)</f>
        <v>26.6102524016359</v>
      </c>
      <c r="B3361" s="0" t="n">
        <v>29.4138390319497</v>
      </c>
      <c r="C3361" s="0" t="n">
        <f aca="false">-2.3+(0.13*SIN(B3361))</f>
        <v>-2.41809547595075</v>
      </c>
      <c r="D3361" s="0" t="n">
        <v>-2.41809547595075</v>
      </c>
    </row>
    <row r="3362" customFormat="false" ht="13.8" hidden="false" customHeight="false" outlineLevel="0" collapsed="false">
      <c r="A3362" s="0" t="n">
        <f aca="true">-50+RAND()*(50--50)</f>
        <v>-30.9743057724897</v>
      </c>
      <c r="B3362" s="0" t="n">
        <v>-0.425453508326726</v>
      </c>
      <c r="C3362" s="0" t="n">
        <f aca="false">-2.3+(0.13*SIN(B3362))</f>
        <v>-2.35365540738736</v>
      </c>
      <c r="D3362" s="0" t="n">
        <v>-2.35365540738736</v>
      </c>
    </row>
    <row r="3363" customFormat="false" ht="13.8" hidden="false" customHeight="false" outlineLevel="0" collapsed="false">
      <c r="A3363" s="0" t="n">
        <f aca="true">-50+RAND()*(50--50)</f>
        <v>38.7164764675448</v>
      </c>
      <c r="B3363" s="0" t="n">
        <v>-37.1153820682304</v>
      </c>
      <c r="C3363" s="0" t="n">
        <f aca="false">-2.3+(0.13*SIN(B3363))</f>
        <v>-2.22835180844036</v>
      </c>
      <c r="D3363" s="0" t="n">
        <v>-2.22835180844036</v>
      </c>
    </row>
    <row r="3364" customFormat="false" ht="13.8" hidden="false" customHeight="false" outlineLevel="0" collapsed="false">
      <c r="A3364" s="0" t="n">
        <f aca="true">-50+RAND()*(50--50)</f>
        <v>40.5919951792439</v>
      </c>
      <c r="B3364" s="0" t="n">
        <v>14.9881183979506</v>
      </c>
      <c r="C3364" s="0" t="n">
        <f aca="false">-2.3+(0.13*SIN(B3364))</f>
        <v>-2.21429515526621</v>
      </c>
      <c r="D3364" s="0" t="n">
        <v>-2.21429515526621</v>
      </c>
    </row>
    <row r="3365" customFormat="false" ht="13.8" hidden="false" customHeight="false" outlineLevel="0" collapsed="false">
      <c r="A3365" s="0" t="n">
        <f aca="true">-50+RAND()*(50--50)</f>
        <v>-41.2103141500512</v>
      </c>
      <c r="B3365" s="0" t="n">
        <v>-22.8659978321623</v>
      </c>
      <c r="C3365" s="0" t="n">
        <f aca="false">-2.3+(0.13*SIN(B3365))</f>
        <v>-2.20023190719276</v>
      </c>
      <c r="D3365" s="0" t="n">
        <v>-2.20023190719276</v>
      </c>
    </row>
    <row r="3366" customFormat="false" ht="13.8" hidden="false" customHeight="false" outlineLevel="0" collapsed="false">
      <c r="A3366" s="0" t="n">
        <f aca="true">-50+RAND()*(50--50)</f>
        <v>-22.6023493430678</v>
      </c>
      <c r="B3366" s="0" t="n">
        <v>-6.0625334292862</v>
      </c>
      <c r="C3366" s="0" t="n">
        <f aca="false">-2.3+(0.13*SIN(B3366))</f>
        <v>-2.27154745345661</v>
      </c>
      <c r="D3366" s="0" t="n">
        <v>-2.27154745345661</v>
      </c>
    </row>
    <row r="3367" customFormat="false" ht="13.8" hidden="false" customHeight="false" outlineLevel="0" collapsed="false">
      <c r="A3367" s="0" t="n">
        <f aca="true">-50+RAND()*(50--50)</f>
        <v>-46.4670057557705</v>
      </c>
      <c r="B3367" s="0" t="n">
        <v>-7.74311801742672</v>
      </c>
      <c r="C3367" s="0" t="n">
        <f aca="false">-2.3+(0.13*SIN(B3367))</f>
        <v>-2.42920191972329</v>
      </c>
      <c r="D3367" s="0" t="n">
        <v>-2.42920191972329</v>
      </c>
    </row>
    <row r="3368" customFormat="false" ht="13.8" hidden="false" customHeight="false" outlineLevel="0" collapsed="false">
      <c r="A3368" s="0" t="n">
        <f aca="true">-50+RAND()*(50--50)</f>
        <v>5.33100611402231</v>
      </c>
      <c r="B3368" s="0" t="n">
        <v>21.1512111730633</v>
      </c>
      <c r="C3368" s="0" t="n">
        <f aca="false">-2.3+(0.13*SIN(B3368))</f>
        <v>-2.20320182622672</v>
      </c>
      <c r="D3368" s="0" t="n">
        <v>-2.20320182622672</v>
      </c>
    </row>
    <row r="3369" customFormat="false" ht="13.8" hidden="false" customHeight="false" outlineLevel="0" collapsed="false">
      <c r="A3369" s="0" t="n">
        <f aca="true">-50+RAND()*(50--50)</f>
        <v>3.47361900457117</v>
      </c>
      <c r="B3369" s="0" t="n">
        <v>-25.2808848012426</v>
      </c>
      <c r="C3369" s="0" t="n">
        <f aca="false">-2.3+(0.13*SIN(B3369))</f>
        <v>-2.31918829824934</v>
      </c>
      <c r="D3369" s="0" t="n">
        <v>-2.31918829824934</v>
      </c>
    </row>
    <row r="3370" customFormat="false" ht="13.8" hidden="false" customHeight="false" outlineLevel="0" collapsed="false">
      <c r="A3370" s="0" t="n">
        <f aca="true">-50+RAND()*(50--50)</f>
        <v>-18.8570719876451</v>
      </c>
      <c r="B3370" s="0" t="n">
        <v>-5.84539816293359</v>
      </c>
      <c r="C3370" s="0" t="n">
        <f aca="false">-2.3+(0.13*SIN(B3370))</f>
        <v>-2.24488827594026</v>
      </c>
      <c r="D3370" s="0" t="n">
        <v>-2.24488827594026</v>
      </c>
    </row>
    <row r="3371" customFormat="false" ht="13.8" hidden="false" customHeight="false" outlineLevel="0" collapsed="false">
      <c r="A3371" s="0" t="n">
        <f aca="true">-50+RAND()*(50--50)</f>
        <v>46.5629421469611</v>
      </c>
      <c r="B3371" s="0" t="n">
        <v>-34.7479754184529</v>
      </c>
      <c r="C3371" s="0" t="n">
        <f aca="false">-2.3+(0.13*SIN(B3371))</f>
        <v>-2.27539010376934</v>
      </c>
      <c r="D3371" s="0" t="n">
        <v>-2.27539010376934</v>
      </c>
    </row>
    <row r="3372" customFormat="false" ht="13.8" hidden="false" customHeight="false" outlineLevel="0" collapsed="false">
      <c r="A3372" s="0" t="n">
        <f aca="true">-50+RAND()*(50--50)</f>
        <v>-23.0347246375671</v>
      </c>
      <c r="B3372" s="0" t="n">
        <v>34.1665358010591</v>
      </c>
      <c r="C3372" s="0" t="n">
        <f aca="false">-2.3+(0.13*SIN(B3372))</f>
        <v>-2.25045728911838</v>
      </c>
      <c r="D3372" s="0" t="n">
        <v>-2.25045728911838</v>
      </c>
    </row>
    <row r="3373" customFormat="false" ht="13.8" hidden="false" customHeight="false" outlineLevel="0" collapsed="false">
      <c r="A3373" s="0" t="n">
        <f aca="true">-50+RAND()*(50--50)</f>
        <v>17.924580014233</v>
      </c>
      <c r="B3373" s="0" t="n">
        <v>37.8384367636749</v>
      </c>
      <c r="C3373" s="0" t="n">
        <f aca="false">-2.3+(0.13*SIN(B3373))</f>
        <v>-2.28194630089829</v>
      </c>
      <c r="D3373" s="0" t="n">
        <v>-2.28194630089829</v>
      </c>
    </row>
    <row r="3374" customFormat="false" ht="13.8" hidden="false" customHeight="false" outlineLevel="0" collapsed="false">
      <c r="A3374" s="0" t="n">
        <f aca="true">-50+RAND()*(50--50)</f>
        <v>-40.620144254962</v>
      </c>
      <c r="B3374" s="0" t="n">
        <v>26.2875318097021</v>
      </c>
      <c r="C3374" s="0" t="n">
        <f aca="false">-2.3+(0.13*SIN(B3374))</f>
        <v>-2.18108765435075</v>
      </c>
      <c r="D3374" s="0" t="n">
        <v>-2.18108765435075</v>
      </c>
    </row>
    <row r="3375" customFormat="false" ht="13.8" hidden="false" customHeight="false" outlineLevel="0" collapsed="false">
      <c r="A3375" s="0" t="n">
        <f aca="true">-50+RAND()*(50--50)</f>
        <v>47.7337098665704</v>
      </c>
      <c r="B3375" s="0" t="n">
        <v>-23.0971490037422</v>
      </c>
      <c r="C3375" s="0" t="n">
        <f aca="false">-2.3+(0.13*SIN(B3375))</f>
        <v>-2.18379130078323</v>
      </c>
      <c r="D3375" s="0" t="n">
        <v>-2.18379130078323</v>
      </c>
    </row>
    <row r="3376" customFormat="false" ht="13.8" hidden="false" customHeight="false" outlineLevel="0" collapsed="false">
      <c r="A3376" s="0" t="n">
        <f aca="true">-50+RAND()*(50--50)</f>
        <v>-21.4184642829145</v>
      </c>
      <c r="B3376" s="0" t="n">
        <v>-42.9689856521948</v>
      </c>
      <c r="C3376" s="0" t="n">
        <f aca="false">-2.3+(0.13*SIN(B3376))</f>
        <v>-2.18968350098464</v>
      </c>
      <c r="D3376" s="0" t="n">
        <v>-2.18968350098464</v>
      </c>
    </row>
    <row r="3377" customFormat="false" ht="13.8" hidden="false" customHeight="false" outlineLevel="0" collapsed="false">
      <c r="A3377" s="0" t="n">
        <f aca="true">-50+RAND()*(50--50)</f>
        <v>43.5556252705247</v>
      </c>
      <c r="B3377" s="0" t="n">
        <v>-19.3932892449919</v>
      </c>
      <c r="C3377" s="0" t="n">
        <f aca="false">-2.3+(0.13*SIN(B3377))</f>
        <v>-2.36725348567827</v>
      </c>
      <c r="D3377" s="0" t="n">
        <v>-2.36725348567827</v>
      </c>
    </row>
    <row r="3378" customFormat="false" ht="13.8" hidden="false" customHeight="false" outlineLevel="0" collapsed="false">
      <c r="A3378" s="0" t="n">
        <f aca="true">-50+RAND()*(50--50)</f>
        <v>39.4105705331167</v>
      </c>
      <c r="B3378" s="0" t="n">
        <v>-12.5709057565336</v>
      </c>
      <c r="C3378" s="0" t="n">
        <f aca="false">-2.3+(0.13*SIN(B3378))</f>
        <v>-2.30058956646168</v>
      </c>
      <c r="D3378" s="0" t="n">
        <v>-2.30058956646168</v>
      </c>
    </row>
    <row r="3379" customFormat="false" ht="13.8" hidden="false" customHeight="false" outlineLevel="0" collapsed="false">
      <c r="A3379" s="0" t="n">
        <f aca="true">-50+RAND()*(50--50)</f>
        <v>11.1215544910011</v>
      </c>
      <c r="B3379" s="0" t="n">
        <v>-47.0917531339546</v>
      </c>
      <c r="C3379" s="0" t="n">
        <f aca="false">-2.3+(0.13*SIN(B3379))</f>
        <v>-2.30417704801414</v>
      </c>
      <c r="D3379" s="0" t="n">
        <v>-2.30417704801414</v>
      </c>
    </row>
    <row r="3380" customFormat="false" ht="13.8" hidden="false" customHeight="false" outlineLevel="0" collapsed="false">
      <c r="A3380" s="0" t="n">
        <f aca="true">-50+RAND()*(50--50)</f>
        <v>35.8415538104271</v>
      </c>
      <c r="B3380" s="0" t="n">
        <v>32.8670308916211</v>
      </c>
      <c r="C3380" s="0" t="n">
        <f aca="false">-2.3+(0.13*SIN(B3380))</f>
        <v>-2.17093008973506</v>
      </c>
      <c r="D3380" s="0" t="n">
        <v>-2.17093008973506</v>
      </c>
    </row>
    <row r="3381" customFormat="false" ht="13.8" hidden="false" customHeight="false" outlineLevel="0" collapsed="false">
      <c r="A3381" s="0" t="n">
        <f aca="true">-50+RAND()*(50--50)</f>
        <v>43.268389440538</v>
      </c>
      <c r="B3381" s="0" t="n">
        <v>-8.7945851614369</v>
      </c>
      <c r="C3381" s="0" t="n">
        <f aca="false">-2.3+(0.13*SIN(B3381))</f>
        <v>-2.37660906944026</v>
      </c>
      <c r="D3381" s="0" t="n">
        <v>-2.37660906944026</v>
      </c>
    </row>
    <row r="3382" customFormat="false" ht="13.8" hidden="false" customHeight="false" outlineLevel="0" collapsed="false">
      <c r="A3382" s="0" t="n">
        <f aca="true">-50+RAND()*(50--50)</f>
        <v>-37.8039419224399</v>
      </c>
      <c r="B3382" s="0" t="n">
        <v>-28.3126372743211</v>
      </c>
      <c r="C3382" s="0" t="n">
        <f aca="false">-2.3+(0.13*SIN(B3382))</f>
        <v>-2.29502177654667</v>
      </c>
      <c r="D3382" s="0" t="n">
        <v>-2.29502177654667</v>
      </c>
    </row>
    <row r="3383" customFormat="false" ht="13.8" hidden="false" customHeight="false" outlineLevel="0" collapsed="false">
      <c r="A3383" s="0" t="n">
        <f aca="true">-50+RAND()*(50--50)</f>
        <v>26.8096309509207</v>
      </c>
      <c r="B3383" s="0" t="n">
        <v>-43.6693729087126</v>
      </c>
      <c r="C3383" s="0" t="n">
        <f aca="false">-2.3+(0.13*SIN(B3383))</f>
        <v>-2.25998051639749</v>
      </c>
      <c r="D3383" s="0" t="n">
        <v>-2.25998051639749</v>
      </c>
    </row>
    <row r="3384" customFormat="false" ht="13.8" hidden="false" customHeight="false" outlineLevel="0" collapsed="false">
      <c r="A3384" s="0" t="n">
        <f aca="true">-50+RAND()*(50--50)</f>
        <v>10.0753719764279</v>
      </c>
      <c r="B3384" s="0" t="n">
        <v>38.4991765178301</v>
      </c>
      <c r="C3384" s="0" t="n">
        <f aca="false">-2.3+(0.13*SIN(B3384))</f>
        <v>-2.20673785066468</v>
      </c>
      <c r="D3384" s="0" t="n">
        <v>-2.20673785066468</v>
      </c>
    </row>
    <row r="3385" customFormat="false" ht="13.8" hidden="false" customHeight="false" outlineLevel="0" collapsed="false">
      <c r="A3385" s="0" t="n">
        <f aca="true">-50+RAND()*(50--50)</f>
        <v>-42.3872727439217</v>
      </c>
      <c r="B3385" s="0" t="n">
        <v>-6.77107134171271</v>
      </c>
      <c r="C3385" s="0" t="n">
        <f aca="false">-2.3+(0.13*SIN(B3385))</f>
        <v>-2.36093875018259</v>
      </c>
      <c r="D3385" s="0" t="n">
        <v>-2.36093875018259</v>
      </c>
    </row>
    <row r="3386" customFormat="false" ht="13.8" hidden="false" customHeight="false" outlineLevel="0" collapsed="false">
      <c r="A3386" s="0" t="n">
        <f aca="true">-50+RAND()*(50--50)</f>
        <v>37.0945547334767</v>
      </c>
      <c r="B3386" s="0" t="n">
        <v>1.34748704297581</v>
      </c>
      <c r="C3386" s="0" t="n">
        <f aca="false">-2.3+(0.13*SIN(B3386))</f>
        <v>-2.17322790998513</v>
      </c>
      <c r="D3386" s="0" t="n">
        <v>-2.17322790998513</v>
      </c>
    </row>
    <row r="3387" customFormat="false" ht="13.8" hidden="false" customHeight="false" outlineLevel="0" collapsed="false">
      <c r="A3387" s="0" t="n">
        <f aca="true">-50+RAND()*(50--50)</f>
        <v>-43.533397261808</v>
      </c>
      <c r="B3387" s="0" t="n">
        <v>-24.1671646781423</v>
      </c>
      <c r="C3387" s="0" t="n">
        <f aca="false">-2.3+(0.13*SIN(B3387))</f>
        <v>-2.1930909799392</v>
      </c>
      <c r="D3387" s="0" t="n">
        <v>-2.1930909799392</v>
      </c>
    </row>
    <row r="3388" customFormat="false" ht="13.8" hidden="false" customHeight="false" outlineLevel="0" collapsed="false">
      <c r="A3388" s="0" t="n">
        <f aca="true">-50+RAND()*(50--50)</f>
        <v>24.7063325670673</v>
      </c>
      <c r="B3388" s="0" t="n">
        <v>33.9454829298277</v>
      </c>
      <c r="C3388" s="0" t="n">
        <f aca="false">-2.3+(0.13*SIN(B3388))</f>
        <v>-2.22531041262679</v>
      </c>
      <c r="D3388" s="0" t="n">
        <v>-2.22531041262679</v>
      </c>
    </row>
    <row r="3389" customFormat="false" ht="13.8" hidden="false" customHeight="false" outlineLevel="0" collapsed="false">
      <c r="A3389" s="0" t="n">
        <f aca="true">-50+RAND()*(50--50)</f>
        <v>26.2397477990013</v>
      </c>
      <c r="B3389" s="0" t="n">
        <v>12.5594781911461</v>
      </c>
      <c r="C3389" s="0" t="n">
        <f aca="false">-2.3+(0.13*SIN(B3389))</f>
        <v>-2.30089600792345</v>
      </c>
      <c r="D3389" s="0" t="n">
        <v>-2.30089600792345</v>
      </c>
    </row>
    <row r="3390" customFormat="false" ht="13.8" hidden="false" customHeight="false" outlineLevel="0" collapsed="false">
      <c r="A3390" s="0" t="n">
        <f aca="true">-50+RAND()*(50--50)</f>
        <v>20.8311673529604</v>
      </c>
      <c r="B3390" s="0" t="n">
        <v>-23.6067531998811</v>
      </c>
      <c r="C3390" s="0" t="n">
        <f aca="false">-2.3+(0.13*SIN(B3390))</f>
        <v>-2.1701304840976</v>
      </c>
      <c r="D3390" s="0" t="n">
        <v>-2.1701304840976</v>
      </c>
    </row>
    <row r="3391" customFormat="false" ht="13.8" hidden="false" customHeight="false" outlineLevel="0" collapsed="false">
      <c r="A3391" s="0" t="n">
        <f aca="true">-50+RAND()*(50--50)</f>
        <v>15.2237721964541</v>
      </c>
      <c r="B3391" s="0" t="n">
        <v>21.0526337473546</v>
      </c>
      <c r="C3391" s="0" t="n">
        <f aca="false">-2.3+(0.13*SIN(B3391))</f>
        <v>-2.19513143447061</v>
      </c>
      <c r="D3391" s="0" t="n">
        <v>-2.19513143447061</v>
      </c>
    </row>
    <row r="3392" customFormat="false" ht="13.8" hidden="false" customHeight="false" outlineLevel="0" collapsed="false">
      <c r="A3392" s="0" t="n">
        <f aca="true">-50+RAND()*(50--50)</f>
        <v>3.33648625204606</v>
      </c>
      <c r="B3392" s="0" t="n">
        <v>43.3756718300657</v>
      </c>
      <c r="C3392" s="0" t="n">
        <f aca="false">-2.3+(0.13*SIN(B3392))</f>
        <v>-2.37411275998069</v>
      </c>
      <c r="D3392" s="0" t="n">
        <v>-2.37411275998069</v>
      </c>
    </row>
    <row r="3393" customFormat="false" ht="13.8" hidden="false" customHeight="false" outlineLevel="0" collapsed="false">
      <c r="A3393" s="0" t="n">
        <f aca="true">-50+RAND()*(50--50)</f>
        <v>8.00908879310336</v>
      </c>
      <c r="B3393" s="0" t="n">
        <v>24.2716791491192</v>
      </c>
      <c r="C3393" s="0" t="n">
        <f aca="false">-2.3+(0.13*SIN(B3393))</f>
        <v>-2.398609559862</v>
      </c>
      <c r="D3393" s="0" t="n">
        <v>-2.398609559862</v>
      </c>
    </row>
    <row r="3394" customFormat="false" ht="13.8" hidden="false" customHeight="false" outlineLevel="0" collapsed="false">
      <c r="A3394" s="0" t="n">
        <f aca="true">-50+RAND()*(50--50)</f>
        <v>-36.0652751960026</v>
      </c>
      <c r="B3394" s="0" t="n">
        <v>-40.6756131281655</v>
      </c>
      <c r="C3394" s="0" t="n">
        <f aca="false">-2.3+(0.13*SIN(B3394))</f>
        <v>-2.32136451952336</v>
      </c>
      <c r="D3394" s="0" t="n">
        <v>-2.32136451952336</v>
      </c>
    </row>
    <row r="3395" customFormat="false" ht="13.8" hidden="false" customHeight="false" outlineLevel="0" collapsed="false">
      <c r="A3395" s="0" t="n">
        <f aca="true">-50+RAND()*(50--50)</f>
        <v>41.6706866118808</v>
      </c>
      <c r="B3395" s="0" t="n">
        <v>-0.246854389388773</v>
      </c>
      <c r="C3395" s="0" t="n">
        <f aca="false">-2.3+(0.13*SIN(B3395))</f>
        <v>-2.33176613947939</v>
      </c>
      <c r="D3395" s="0" t="n">
        <v>-2.33176613947939</v>
      </c>
    </row>
    <row r="3396" customFormat="false" ht="13.8" hidden="false" customHeight="false" outlineLevel="0" collapsed="false">
      <c r="A3396" s="0" t="n">
        <f aca="true">-50+RAND()*(50--50)</f>
        <v>2.15746898780312</v>
      </c>
      <c r="B3396" s="0" t="n">
        <v>-34.5611750153654</v>
      </c>
      <c r="C3396" s="0" t="n">
        <f aca="false">-2.3+(0.13*SIN(B3396))</f>
        <v>-2.29952474369454</v>
      </c>
      <c r="D3396" s="0" t="n">
        <v>-2.29952474369454</v>
      </c>
    </row>
    <row r="3397" customFormat="false" ht="13.8" hidden="false" customHeight="false" outlineLevel="0" collapsed="false">
      <c r="A3397" s="0" t="n">
        <f aca="true">-50+RAND()*(50--50)</f>
        <v>5.07371008832018</v>
      </c>
      <c r="B3397" s="0" t="n">
        <v>6.4115217836175</v>
      </c>
      <c r="C3397" s="0" t="n">
        <f aca="false">-2.3+(0.13*SIN(B3397))</f>
        <v>-2.28336201793305</v>
      </c>
      <c r="D3397" s="0" t="n">
        <v>-2.28336201793305</v>
      </c>
    </row>
    <row r="3398" customFormat="false" ht="13.8" hidden="false" customHeight="false" outlineLevel="0" collapsed="false">
      <c r="A3398" s="0" t="n">
        <f aca="true">-50+RAND()*(50--50)</f>
        <v>-29.4976773803146</v>
      </c>
      <c r="B3398" s="0" t="n">
        <v>-49.0199273908798</v>
      </c>
      <c r="C3398" s="0" t="n">
        <f aca="false">-2.3+(0.13*SIN(B3398))</f>
        <v>-2.17681542389812</v>
      </c>
      <c r="D3398" s="0" t="n">
        <v>-2.17681542389812</v>
      </c>
    </row>
    <row r="3399" customFormat="false" ht="13.8" hidden="false" customHeight="false" outlineLevel="0" collapsed="false">
      <c r="A3399" s="0" t="n">
        <f aca="true">-50+RAND()*(50--50)</f>
        <v>38.385260399729</v>
      </c>
      <c r="B3399" s="0" t="n">
        <v>14.3408561996354</v>
      </c>
      <c r="C3399" s="0" t="n">
        <f aca="false">-2.3+(0.13*SIN(B3399))</f>
        <v>-2.1726874942462</v>
      </c>
      <c r="D3399" s="0" t="n">
        <v>-2.1726874942462</v>
      </c>
    </row>
    <row r="3400" customFormat="false" ht="13.8" hidden="false" customHeight="false" outlineLevel="0" collapsed="false">
      <c r="A3400" s="0" t="n">
        <f aca="true">-50+RAND()*(50--50)</f>
        <v>7.04024795329</v>
      </c>
      <c r="B3400" s="0" t="n">
        <v>-15.3621167058654</v>
      </c>
      <c r="C3400" s="0" t="n">
        <f aca="false">-2.3+(0.13*SIN(B3400))</f>
        <v>-2.34406912051897</v>
      </c>
      <c r="D3400" s="0" t="n">
        <v>-2.34406912051897</v>
      </c>
    </row>
    <row r="3401" customFormat="false" ht="13.8" hidden="false" customHeight="false" outlineLevel="0" collapsed="false">
      <c r="A3401" s="0" t="n">
        <f aca="true">-50+RAND()*(50--50)</f>
        <v>-1.19576464200897</v>
      </c>
      <c r="B3401" s="0" t="n">
        <v>-3.57273782914977</v>
      </c>
      <c r="C3401" s="0" t="n">
        <f aca="false">-2.3+(0.13*SIN(B3401))</f>
        <v>-2.24567151095201</v>
      </c>
      <c r="D3401" s="0" t="n">
        <v>-2.24567151095201</v>
      </c>
    </row>
    <row r="3402" customFormat="false" ht="13.8" hidden="false" customHeight="false" outlineLevel="0" collapsed="false">
      <c r="A3402" s="0" t="n">
        <f aca="true">-50+RAND()*(50--50)</f>
        <v>-7.35773656027058</v>
      </c>
      <c r="B3402" s="0" t="n">
        <v>-41.2452757707089</v>
      </c>
      <c r="C3402" s="0" t="n">
        <f aca="false">-2.3+(0.13*SIN(B3402))</f>
        <v>-2.24882879145502</v>
      </c>
      <c r="D3402" s="0" t="n">
        <v>-2.24882879145502</v>
      </c>
    </row>
    <row r="3403" customFormat="false" ht="13.8" hidden="false" customHeight="false" outlineLevel="0" collapsed="false">
      <c r="A3403" s="0" t="n">
        <f aca="true">-50+RAND()*(50--50)</f>
        <v>-24.1794882132794</v>
      </c>
      <c r="B3403" s="0" t="n">
        <v>-12.2474988004055</v>
      </c>
      <c r="C3403" s="0" t="n">
        <f aca="false">-2.3+(0.13*SIN(B3403))</f>
        <v>-2.2592455919551</v>
      </c>
      <c r="D3403" s="0" t="n">
        <v>-2.2592455919551</v>
      </c>
    </row>
    <row r="3404" customFormat="false" ht="13.8" hidden="false" customHeight="false" outlineLevel="0" collapsed="false">
      <c r="A3404" s="0" t="n">
        <f aca="true">-50+RAND()*(50--50)</f>
        <v>23.902463837564</v>
      </c>
      <c r="B3404" s="0" t="n">
        <v>15.5371300532886</v>
      </c>
      <c r="C3404" s="0" t="n">
        <f aca="false">-2.3+(0.13*SIN(B3404))</f>
        <v>-2.27789954579018</v>
      </c>
      <c r="D3404" s="0" t="n">
        <v>-2.27789954579018</v>
      </c>
    </row>
    <row r="3405" customFormat="false" ht="13.8" hidden="false" customHeight="false" outlineLevel="0" collapsed="false">
      <c r="A3405" s="0" t="n">
        <f aca="true">-50+RAND()*(50--50)</f>
        <v>20.914323105939</v>
      </c>
      <c r="B3405" s="0" t="n">
        <v>-22.1905588380102</v>
      </c>
      <c r="C3405" s="0" t="n">
        <f aca="false">-2.3+(0.13*SIN(B3405))</f>
        <v>-2.2742481290966</v>
      </c>
      <c r="D3405" s="0" t="n">
        <v>-2.2742481290966</v>
      </c>
    </row>
    <row r="3406" customFormat="false" ht="13.8" hidden="false" customHeight="false" outlineLevel="0" collapsed="false">
      <c r="A3406" s="0" t="n">
        <f aca="true">-50+RAND()*(50--50)</f>
        <v>-14.5046579904343</v>
      </c>
      <c r="B3406" s="0" t="n">
        <v>19.1453289305368</v>
      </c>
      <c r="C3406" s="0" t="n">
        <f aca="false">-2.3+(0.13*SIN(B3406))</f>
        <v>-2.26210768061942</v>
      </c>
      <c r="D3406" s="0" t="n">
        <v>-2.26210768061942</v>
      </c>
    </row>
    <row r="3407" customFormat="false" ht="13.8" hidden="false" customHeight="false" outlineLevel="0" collapsed="false">
      <c r="A3407" s="0" t="n">
        <f aca="true">-50+RAND()*(50--50)</f>
        <v>-48.1127783009577</v>
      </c>
      <c r="B3407" s="0" t="n">
        <v>11.0068650215887</v>
      </c>
      <c r="C3407" s="0" t="n">
        <f aca="false">-2.3+(0.13*SIN(B3407))</f>
        <v>-2.42999171384416</v>
      </c>
      <c r="D3407" s="0" t="n">
        <v>-2.42999171384416</v>
      </c>
    </row>
    <row r="3408" customFormat="false" ht="13.8" hidden="false" customHeight="false" outlineLevel="0" collapsed="false">
      <c r="A3408" s="0" t="n">
        <f aca="true">-50+RAND()*(50--50)</f>
        <v>12.7697202676747</v>
      </c>
      <c r="B3408" s="0" t="n">
        <v>-3.57878165687308</v>
      </c>
      <c r="C3408" s="0" t="n">
        <f aca="false">-2.3+(0.13*SIN(B3408))</f>
        <v>-2.24495871088703</v>
      </c>
      <c r="D3408" s="0" t="n">
        <v>-2.24495871088703</v>
      </c>
    </row>
    <row r="3409" customFormat="false" ht="13.8" hidden="false" customHeight="false" outlineLevel="0" collapsed="false">
      <c r="A3409" s="0" t="n">
        <f aca="true">-50+RAND()*(50--50)</f>
        <v>-2.90954781072325</v>
      </c>
      <c r="B3409" s="0" t="n">
        <v>-7.0140364042357</v>
      </c>
      <c r="C3409" s="0" t="n">
        <f aca="false">-2.3+(0.13*SIN(B3409))</f>
        <v>-2.38677546918799</v>
      </c>
      <c r="D3409" s="0" t="n">
        <v>-2.38677546918799</v>
      </c>
    </row>
    <row r="3410" customFormat="false" ht="13.8" hidden="false" customHeight="false" outlineLevel="0" collapsed="false">
      <c r="A3410" s="0" t="n">
        <f aca="true">-50+RAND()*(50--50)</f>
        <v>-7.30084243905941</v>
      </c>
      <c r="B3410" s="0" t="n">
        <v>49.9821748526442</v>
      </c>
      <c r="C3410" s="0" t="n">
        <f aca="false">-2.3+(0.13*SIN(B3410))</f>
        <v>-2.3363392799436</v>
      </c>
      <c r="D3410" s="0" t="n">
        <v>-2.3363392799436</v>
      </c>
    </row>
    <row r="3411" customFormat="false" ht="13.8" hidden="false" customHeight="false" outlineLevel="0" collapsed="false">
      <c r="A3411" s="0" t="n">
        <f aca="true">-50+RAND()*(50--50)</f>
        <v>44.0259959992706</v>
      </c>
      <c r="B3411" s="0" t="n">
        <v>-36.5735183560006</v>
      </c>
      <c r="C3411" s="0" t="n">
        <f aca="false">-2.3+(0.13*SIN(B3411))</f>
        <v>-2.18267196672648</v>
      </c>
      <c r="D3411" s="0" t="n">
        <v>-2.18267196672648</v>
      </c>
    </row>
    <row r="3412" customFormat="false" ht="13.8" hidden="false" customHeight="false" outlineLevel="0" collapsed="false">
      <c r="A3412" s="0" t="n">
        <f aca="true">-50+RAND()*(50--50)</f>
        <v>21.9772834693542</v>
      </c>
      <c r="B3412" s="0" t="n">
        <v>42.4480037429338</v>
      </c>
      <c r="C3412" s="0" t="n">
        <f aca="false">-2.3+(0.13*SIN(B3412))</f>
        <v>-2.42991339951319</v>
      </c>
      <c r="D3412" s="0" t="n">
        <v>-2.42991339951319</v>
      </c>
    </row>
    <row r="3413" customFormat="false" ht="13.8" hidden="false" customHeight="false" outlineLevel="0" collapsed="false">
      <c r="A3413" s="0" t="n">
        <f aca="true">-50+RAND()*(50--50)</f>
        <v>-16.6062293980734</v>
      </c>
      <c r="B3413" s="0" t="n">
        <v>24.7938187163867</v>
      </c>
      <c r="C3413" s="0" t="n">
        <f aca="false">-2.3+(0.13*SIN(B3413))</f>
        <v>-2.34322124198927</v>
      </c>
      <c r="D3413" s="0" t="n">
        <v>-2.34322124198927</v>
      </c>
    </row>
    <row r="3414" customFormat="false" ht="13.8" hidden="false" customHeight="false" outlineLevel="0" collapsed="false">
      <c r="A3414" s="0" t="n">
        <f aca="true">-50+RAND()*(50--50)</f>
        <v>-45.4838691171904</v>
      </c>
      <c r="B3414" s="0" t="n">
        <v>-24.8088546765201</v>
      </c>
      <c r="C3414" s="0" t="n">
        <f aca="false">-2.3+(0.13*SIN(B3414))</f>
        <v>-2.25862705429203</v>
      </c>
      <c r="D3414" s="0" t="n">
        <v>-2.25862705429203</v>
      </c>
    </row>
    <row r="3415" customFormat="false" ht="13.8" hidden="false" customHeight="false" outlineLevel="0" collapsed="false">
      <c r="A3415" s="0" t="n">
        <f aca="true">-50+RAND()*(50--50)</f>
        <v>37.8794220391749</v>
      </c>
      <c r="B3415" s="0" t="n">
        <v>10.7741763701319</v>
      </c>
      <c r="C3415" s="0" t="n">
        <f aca="false">-2.3+(0.13*SIN(B3415))</f>
        <v>-2.42682688575693</v>
      </c>
      <c r="D3415" s="0" t="n">
        <v>-2.42682688575693</v>
      </c>
    </row>
    <row r="3416" customFormat="false" ht="13.8" hidden="false" customHeight="false" outlineLevel="0" collapsed="false">
      <c r="A3416" s="0" t="n">
        <f aca="true">-50+RAND()*(50--50)</f>
        <v>20.2453523145832</v>
      </c>
      <c r="B3416" s="0" t="n">
        <v>-2.39773459244901</v>
      </c>
      <c r="C3416" s="0" t="n">
        <f aca="false">-2.3+(0.13*SIN(B3416))</f>
        <v>-2.38802715260971</v>
      </c>
      <c r="D3416" s="0" t="n">
        <v>-2.38802715260971</v>
      </c>
    </row>
    <row r="3417" customFormat="false" ht="13.8" hidden="false" customHeight="false" outlineLevel="0" collapsed="false">
      <c r="A3417" s="0" t="n">
        <f aca="true">-50+RAND()*(50--50)</f>
        <v>7.05354625484252</v>
      </c>
      <c r="B3417" s="0" t="n">
        <v>-8.29343070560885</v>
      </c>
      <c r="C3417" s="0" t="n">
        <f aca="false">-2.3+(0.13*SIN(B3417))</f>
        <v>-2.4176482044446</v>
      </c>
      <c r="D3417" s="0" t="n">
        <v>-2.4176482044446</v>
      </c>
    </row>
    <row r="3418" customFormat="false" ht="13.8" hidden="false" customHeight="false" outlineLevel="0" collapsed="false">
      <c r="A3418" s="0" t="n">
        <f aca="true">-50+RAND()*(50--50)</f>
        <v>-49.0910824402367</v>
      </c>
      <c r="B3418" s="0" t="n">
        <v>9.68756443315807</v>
      </c>
      <c r="C3418" s="0" t="n">
        <f aca="false">-2.3+(0.13*SIN(B3418))</f>
        <v>-2.33377040801642</v>
      </c>
      <c r="D3418" s="0" t="n">
        <v>-2.33377040801642</v>
      </c>
    </row>
    <row r="3419" customFormat="false" ht="13.8" hidden="false" customHeight="false" outlineLevel="0" collapsed="false">
      <c r="A3419" s="0" t="n">
        <f aca="true">-50+RAND()*(50--50)</f>
        <v>35.8105627501047</v>
      </c>
      <c r="B3419" s="0" t="n">
        <v>-45.9460241702787</v>
      </c>
      <c r="C3419" s="0" t="n">
        <f aca="false">-2.3+(0.13*SIN(B3419))</f>
        <v>-2.42009281359885</v>
      </c>
      <c r="D3419" s="0" t="n">
        <v>-2.42009281359885</v>
      </c>
    </row>
    <row r="3420" customFormat="false" ht="13.8" hidden="false" customHeight="false" outlineLevel="0" collapsed="false">
      <c r="A3420" s="0" t="n">
        <f aca="true">-50+RAND()*(50--50)</f>
        <v>-46.599541446735</v>
      </c>
      <c r="B3420" s="0" t="n">
        <v>-47.7226769855787</v>
      </c>
      <c r="C3420" s="0" t="n">
        <f aca="false">-2.3+(0.13*SIN(B3420))</f>
        <v>-2.22672666008684</v>
      </c>
      <c r="D3420" s="0" t="n">
        <v>-2.22672666008684</v>
      </c>
    </row>
    <row r="3421" customFormat="false" ht="13.8" hidden="false" customHeight="false" outlineLevel="0" collapsed="false">
      <c r="A3421" s="0" t="n">
        <f aca="true">-50+RAND()*(50--50)</f>
        <v>29.3871990499297</v>
      </c>
      <c r="B3421" s="0" t="n">
        <v>23.4073751933034</v>
      </c>
      <c r="C3421" s="0" t="n">
        <f aca="false">-2.3+(0.13*SIN(B3421))</f>
        <v>-2.42845012280524</v>
      </c>
      <c r="D3421" s="0" t="n">
        <v>-2.42845012280524</v>
      </c>
    </row>
    <row r="3422" customFormat="false" ht="13.8" hidden="false" customHeight="false" outlineLevel="0" collapsed="false">
      <c r="A3422" s="0" t="n">
        <f aca="true">-50+RAND()*(50--50)</f>
        <v>32.0094635344884</v>
      </c>
      <c r="B3422" s="0" t="n">
        <v>-3.69569843950398</v>
      </c>
      <c r="C3422" s="0" t="n">
        <f aca="false">-2.3+(0.13*SIN(B3422))</f>
        <v>-2.23159619743128</v>
      </c>
      <c r="D3422" s="0" t="n">
        <v>-2.23159619743128</v>
      </c>
    </row>
    <row r="3423" customFormat="false" ht="13.8" hidden="false" customHeight="false" outlineLevel="0" collapsed="false">
      <c r="A3423" s="0" t="n">
        <f aca="true">-50+RAND()*(50--50)</f>
        <v>37.2954457953618</v>
      </c>
      <c r="B3423" s="0" t="n">
        <v>-1.51905264916976</v>
      </c>
      <c r="C3423" s="0" t="n">
        <f aca="false">-2.3+(0.13*SIN(B3423))</f>
        <v>-2.42982600729467</v>
      </c>
      <c r="D3423" s="0" t="n">
        <v>-2.42982600729467</v>
      </c>
    </row>
    <row r="3424" customFormat="false" ht="13.8" hidden="false" customHeight="false" outlineLevel="0" collapsed="false">
      <c r="A3424" s="0" t="n">
        <f aca="true">-50+RAND()*(50--50)</f>
        <v>26.6292986052254</v>
      </c>
      <c r="B3424" s="0" t="n">
        <v>-29.0119611444285</v>
      </c>
      <c r="C3424" s="0" t="n">
        <f aca="false">-2.3+(0.13*SIN(B3424))</f>
        <v>-2.212570603027</v>
      </c>
      <c r="D3424" s="0" t="n">
        <v>-2.212570603027</v>
      </c>
    </row>
    <row r="3425" customFormat="false" ht="13.8" hidden="false" customHeight="false" outlineLevel="0" collapsed="false">
      <c r="A3425" s="0" t="n">
        <f aca="true">-50+RAND()*(50--50)</f>
        <v>22.7374410451689</v>
      </c>
      <c r="B3425" s="0" t="n">
        <v>-32.5646086583696</v>
      </c>
      <c r="C3425" s="0" t="n">
        <f aca="false">-2.3+(0.13*SIN(B3425))</f>
        <v>-2.41858922547586</v>
      </c>
      <c r="D3425" s="0" t="n">
        <v>-2.41858922547586</v>
      </c>
    </row>
    <row r="3426" customFormat="false" ht="13.8" hidden="false" customHeight="false" outlineLevel="0" collapsed="false">
      <c r="A3426" s="0" t="n">
        <f aca="true">-50+RAND()*(50--50)</f>
        <v>25.6712075993932</v>
      </c>
      <c r="B3426" s="0" t="n">
        <v>21.536115192564</v>
      </c>
      <c r="C3426" s="0" t="n">
        <f aca="false">-2.3+(0.13*SIN(B3426))</f>
        <v>-2.2428660010237</v>
      </c>
      <c r="D3426" s="0" t="n">
        <v>-2.2428660010237</v>
      </c>
    </row>
    <row r="3427" customFormat="false" ht="13.8" hidden="false" customHeight="false" outlineLevel="0" collapsed="false">
      <c r="A3427" s="0" t="n">
        <f aca="true">-50+RAND()*(50--50)</f>
        <v>34.1813717788495</v>
      </c>
      <c r="B3427" s="0" t="n">
        <v>-10.8161369015441</v>
      </c>
      <c r="C3427" s="0" t="n">
        <f aca="false">-2.3+(0.13*SIN(B3427))</f>
        <v>-2.17208724599026</v>
      </c>
      <c r="D3427" s="0" t="n">
        <v>-2.17208724599026</v>
      </c>
    </row>
    <row r="3428" customFormat="false" ht="13.8" hidden="false" customHeight="false" outlineLevel="0" collapsed="false">
      <c r="A3428" s="0" t="n">
        <f aca="true">-50+RAND()*(50--50)</f>
        <v>-18.5704752230446</v>
      </c>
      <c r="B3428" s="0" t="n">
        <v>-31.137698467036</v>
      </c>
      <c r="C3428" s="0" t="n">
        <f aca="false">-2.3+(0.13*SIN(B3428))</f>
        <v>-2.26429520209767</v>
      </c>
      <c r="D3428" s="0" t="n">
        <v>-2.26429520209767</v>
      </c>
    </row>
    <row r="3429" customFormat="false" ht="13.8" hidden="false" customHeight="false" outlineLevel="0" collapsed="false">
      <c r="A3429" s="0" t="n">
        <f aca="true">-50+RAND()*(50--50)</f>
        <v>7.30847325044818</v>
      </c>
      <c r="B3429" s="0" t="n">
        <v>-37.6416033593485</v>
      </c>
      <c r="C3429" s="0" t="n">
        <f aca="false">-2.3+(0.13*SIN(B3429))</f>
        <v>-2.29252801729379</v>
      </c>
      <c r="D3429" s="0" t="n">
        <v>-2.29252801729379</v>
      </c>
    </row>
    <row r="3430" customFormat="false" ht="13.8" hidden="false" customHeight="false" outlineLevel="0" collapsed="false">
      <c r="A3430" s="0" t="n">
        <f aca="true">-50+RAND()*(50--50)</f>
        <v>22.0446786168986</v>
      </c>
      <c r="B3430" s="0" t="n">
        <v>27.3524984871775</v>
      </c>
      <c r="C3430" s="0" t="n">
        <f aca="false">-2.3+(0.13*SIN(B3430))</f>
        <v>-2.19642741416689</v>
      </c>
      <c r="D3430" s="0" t="n">
        <v>-2.19642741416689</v>
      </c>
    </row>
    <row r="3431" customFormat="false" ht="13.8" hidden="false" customHeight="false" outlineLevel="0" collapsed="false">
      <c r="A3431" s="0" t="n">
        <f aca="true">-50+RAND()*(50--50)</f>
        <v>-16.6803811078142</v>
      </c>
      <c r="B3431" s="0" t="n">
        <v>1.16638148044119</v>
      </c>
      <c r="C3431" s="0" t="n">
        <f aca="false">-2.3+(0.13*SIN(B3431))</f>
        <v>-2.18048673582912</v>
      </c>
      <c r="D3431" s="0" t="n">
        <v>-2.18048673582912</v>
      </c>
    </row>
    <row r="3432" customFormat="false" ht="13.8" hidden="false" customHeight="false" outlineLevel="0" collapsed="false">
      <c r="A3432" s="0" t="n">
        <f aca="true">-50+RAND()*(50--50)</f>
        <v>29.3501754552928</v>
      </c>
      <c r="B3432" s="0" t="n">
        <v>-30.1192818079124</v>
      </c>
      <c r="C3432" s="0" t="n">
        <f aca="false">-2.3+(0.13*SIN(B3432))</f>
        <v>-2.17485481984314</v>
      </c>
      <c r="D3432" s="0" t="n">
        <v>-2.17485481984314</v>
      </c>
    </row>
    <row r="3433" customFormat="false" ht="13.8" hidden="false" customHeight="false" outlineLevel="0" collapsed="false">
      <c r="A3433" s="0" t="n">
        <f aca="true">-50+RAND()*(50--50)</f>
        <v>12.9739721265938</v>
      </c>
      <c r="B3433" s="0" t="n">
        <v>35.7421448034457</v>
      </c>
      <c r="C3433" s="0" t="n">
        <f aca="false">-2.3+(0.13*SIN(B3433))</f>
        <v>-2.42042655634761</v>
      </c>
      <c r="D3433" s="0" t="n">
        <v>-2.42042655634761</v>
      </c>
    </row>
    <row r="3434" customFormat="false" ht="13.8" hidden="false" customHeight="false" outlineLevel="0" collapsed="false">
      <c r="A3434" s="0" t="n">
        <f aca="true">-50+RAND()*(50--50)</f>
        <v>-24.2856391581751</v>
      </c>
      <c r="B3434" s="0" t="n">
        <v>3.41269360225385</v>
      </c>
      <c r="C3434" s="0" t="n">
        <f aca="false">-2.3+(0.13*SIN(B3434))</f>
        <v>-2.33481300382356</v>
      </c>
      <c r="D3434" s="0" t="n">
        <v>-2.33481300382356</v>
      </c>
    </row>
    <row r="3435" customFormat="false" ht="13.8" hidden="false" customHeight="false" outlineLevel="0" collapsed="false">
      <c r="A3435" s="0" t="n">
        <f aca="true">-50+RAND()*(50--50)</f>
        <v>-0.899316884159674</v>
      </c>
      <c r="B3435" s="0" t="n">
        <v>15.8735755346929</v>
      </c>
      <c r="C3435" s="0" t="n">
        <f aca="false">-2.3+(0.13*SIN(B3435))</f>
        <v>-2.32143131267168</v>
      </c>
      <c r="D3435" s="0" t="n">
        <v>-2.32143131267168</v>
      </c>
    </row>
    <row r="3436" customFormat="false" ht="13.8" hidden="false" customHeight="false" outlineLevel="0" collapsed="false">
      <c r="A3436" s="0" t="n">
        <f aca="true">-50+RAND()*(50--50)</f>
        <v>32.5436118577477</v>
      </c>
      <c r="B3436" s="0" t="n">
        <v>-19.6684624771348</v>
      </c>
      <c r="C3436" s="0" t="n">
        <f aca="false">-2.3+(0.13*SIN(B3436))</f>
        <v>-2.39495192483759</v>
      </c>
      <c r="D3436" s="0" t="n">
        <v>-2.39495192483759</v>
      </c>
    </row>
    <row r="3437" customFormat="false" ht="13.8" hidden="false" customHeight="false" outlineLevel="0" collapsed="false">
      <c r="A3437" s="0" t="n">
        <f aca="true">-50+RAND()*(50--50)</f>
        <v>30.5919960282408</v>
      </c>
      <c r="B3437" s="0" t="n">
        <v>-30.1451579480514</v>
      </c>
      <c r="C3437" s="0" t="n">
        <f aca="false">-2.3+(0.13*SIN(B3437))</f>
        <v>-2.17580732212602</v>
      </c>
      <c r="D3437" s="0" t="n">
        <v>-2.17580732212602</v>
      </c>
    </row>
    <row r="3438" customFormat="false" ht="13.8" hidden="false" customHeight="false" outlineLevel="0" collapsed="false">
      <c r="A3438" s="0" t="n">
        <f aca="true">-50+RAND()*(50--50)</f>
        <v>34.3520879116781</v>
      </c>
      <c r="B3438" s="0" t="n">
        <v>19.6264107715384</v>
      </c>
      <c r="C3438" s="0" t="n">
        <f aca="false">-2.3+(0.13*SIN(B3438))</f>
        <v>-2.20886479808038</v>
      </c>
      <c r="D3438" s="0" t="n">
        <v>-2.20886479808038</v>
      </c>
    </row>
    <row r="3439" customFormat="false" ht="13.8" hidden="false" customHeight="false" outlineLevel="0" collapsed="false">
      <c r="A3439" s="0" t="n">
        <f aca="true">-50+RAND()*(50--50)</f>
        <v>-45.0467200642096</v>
      </c>
      <c r="B3439" s="0" t="n">
        <v>16.4179718385028</v>
      </c>
      <c r="C3439" s="0" t="n">
        <f aca="false">-2.3+(0.13*SIN(B3439))</f>
        <v>-2.38473923517526</v>
      </c>
      <c r="D3439" s="0" t="n">
        <v>-2.38473923517526</v>
      </c>
    </row>
    <row r="3440" customFormat="false" ht="13.8" hidden="false" customHeight="false" outlineLevel="0" collapsed="false">
      <c r="A3440" s="0" t="n">
        <f aca="true">-50+RAND()*(50--50)</f>
        <v>45.2307876676612</v>
      </c>
      <c r="B3440" s="0" t="n">
        <v>35.3099556987386</v>
      </c>
      <c r="C3440" s="0" t="n">
        <f aca="false">-2.3+(0.13*SIN(B3440))</f>
        <v>-2.38884453521548</v>
      </c>
      <c r="D3440" s="0" t="n">
        <v>-2.38884453521548</v>
      </c>
    </row>
    <row r="3441" customFormat="false" ht="13.8" hidden="false" customHeight="false" outlineLevel="0" collapsed="false">
      <c r="A3441" s="0" t="n">
        <f aca="true">-50+RAND()*(50--50)</f>
        <v>-35.4940375629879</v>
      </c>
      <c r="B3441" s="0" t="n">
        <v>-8.21372204052858</v>
      </c>
      <c r="C3441" s="0" t="n">
        <f aca="false">-2.3+(0.13*SIN(B3441))</f>
        <v>-2.42167847122919</v>
      </c>
      <c r="D3441" s="0" t="n">
        <v>-2.42167847122919</v>
      </c>
    </row>
    <row r="3442" customFormat="false" ht="13.8" hidden="false" customHeight="false" outlineLevel="0" collapsed="false">
      <c r="A3442" s="0" t="n">
        <f aca="true">-50+RAND()*(50--50)</f>
        <v>-20.7105161490909</v>
      </c>
      <c r="B3442" s="0" t="n">
        <v>-25.4719624381855</v>
      </c>
      <c r="C3442" s="0" t="n">
        <f aca="false">-2.3+(0.13*SIN(B3442))</f>
        <v>-2.34325786174766</v>
      </c>
      <c r="D3442" s="0" t="n">
        <v>-2.34325786174766</v>
      </c>
    </row>
    <row r="3443" customFormat="false" ht="13.8" hidden="false" customHeight="false" outlineLevel="0" collapsed="false">
      <c r="A3443" s="0" t="n">
        <f aca="true">-50+RAND()*(50--50)</f>
        <v>29.3019769669901</v>
      </c>
      <c r="B3443" s="0" t="n">
        <v>-36.967337832476</v>
      </c>
      <c r="C3443" s="0" t="n">
        <f aca="false">-2.3+(0.13*SIN(B3443))</f>
        <v>-2.2131352308084</v>
      </c>
      <c r="D3443" s="0" t="n">
        <v>-2.2131352308084</v>
      </c>
    </row>
    <row r="3444" customFormat="false" ht="13.8" hidden="false" customHeight="false" outlineLevel="0" collapsed="false">
      <c r="A3444" s="0" t="n">
        <f aca="true">-50+RAND()*(50--50)</f>
        <v>-0.659087904019692</v>
      </c>
      <c r="B3444" s="0" t="n">
        <v>13.0888852410195</v>
      </c>
      <c r="C3444" s="0" t="n">
        <f aca="false">-2.3+(0.13*SIN(B3444))</f>
        <v>-2.23512209524373</v>
      </c>
      <c r="D3444" s="0" t="n">
        <v>-2.23512209524373</v>
      </c>
    </row>
    <row r="3445" customFormat="false" ht="13.8" hidden="false" customHeight="false" outlineLevel="0" collapsed="false">
      <c r="A3445" s="0" t="n">
        <f aca="true">-50+RAND()*(50--50)</f>
        <v>13.4441690055346</v>
      </c>
      <c r="B3445" s="0" t="n">
        <v>22.2805706299888</v>
      </c>
      <c r="C3445" s="0" t="n">
        <f aca="false">-2.3+(0.13*SIN(B3445))</f>
        <v>-2.33710178744846</v>
      </c>
      <c r="D3445" s="0" t="n">
        <v>-2.33710178744846</v>
      </c>
    </row>
    <row r="3446" customFormat="false" ht="13.8" hidden="false" customHeight="false" outlineLevel="0" collapsed="false">
      <c r="A3446" s="0" t="n">
        <f aca="true">-50+RAND()*(50--50)</f>
        <v>11.0178418198364</v>
      </c>
      <c r="B3446" s="0" t="n">
        <v>47.2840434639797</v>
      </c>
      <c r="C3446" s="0" t="n">
        <f aca="false">-2.3+(0.13*SIN(B3446))</f>
        <v>-2.32073108728707</v>
      </c>
      <c r="D3446" s="0" t="n">
        <v>-2.32073108728707</v>
      </c>
    </row>
    <row r="3447" customFormat="false" ht="13.8" hidden="false" customHeight="false" outlineLevel="0" collapsed="false">
      <c r="A3447" s="0" t="n">
        <f aca="true">-50+RAND()*(50--50)</f>
        <v>-39.5038520810462</v>
      </c>
      <c r="B3447" s="0" t="n">
        <v>-17.4932372958926</v>
      </c>
      <c r="C3447" s="0" t="n">
        <f aca="false">-2.3+(0.13*SIN(B3447))</f>
        <v>-2.17297860003209</v>
      </c>
      <c r="D3447" s="0" t="n">
        <v>-2.17297860003209</v>
      </c>
    </row>
    <row r="3448" customFormat="false" ht="13.8" hidden="false" customHeight="false" outlineLevel="0" collapsed="false">
      <c r="A3448" s="0" t="n">
        <f aca="true">-50+RAND()*(50--50)</f>
        <v>-28.7785822910199</v>
      </c>
      <c r="B3448" s="0" t="n">
        <v>9.41371821583111</v>
      </c>
      <c r="C3448" s="0" t="n">
        <f aca="false">-2.3+(0.13*SIN(B3448))</f>
        <v>-2.29856226246863</v>
      </c>
      <c r="D3448" s="0" t="n">
        <v>-2.29856226246863</v>
      </c>
    </row>
    <row r="3449" customFormat="false" ht="13.8" hidden="false" customHeight="false" outlineLevel="0" collapsed="false">
      <c r="A3449" s="0" t="n">
        <f aca="true">-50+RAND()*(50--50)</f>
        <v>5.46203729437912</v>
      </c>
      <c r="B3449" s="0" t="n">
        <v>46.1841833604507</v>
      </c>
      <c r="C3449" s="0" t="n">
        <f aca="false">-2.3+(0.13*SIN(B3449))</f>
        <v>-2.19503995917252</v>
      </c>
      <c r="D3449" s="0" t="n">
        <v>-2.19503995917252</v>
      </c>
    </row>
    <row r="3450" customFormat="false" ht="13.8" hidden="false" customHeight="false" outlineLevel="0" collapsed="false">
      <c r="A3450" s="0" t="n">
        <f aca="true">-50+RAND()*(50--50)</f>
        <v>-9.43019303679788</v>
      </c>
      <c r="B3450" s="0" t="n">
        <v>8.96072592455938</v>
      </c>
      <c r="C3450" s="0" t="n">
        <f aca="false">-2.3+(0.13*SIN(B3450))</f>
        <v>-2.24181521235078</v>
      </c>
      <c r="D3450" s="0" t="n">
        <v>-2.24181521235078</v>
      </c>
    </row>
    <row r="3451" customFormat="false" ht="13.8" hidden="false" customHeight="false" outlineLevel="0" collapsed="false">
      <c r="A3451" s="0" t="n">
        <f aca="true">-50+RAND()*(50--50)</f>
        <v>47.8062224501011</v>
      </c>
      <c r="B3451" s="0" t="n">
        <v>-31.9582112726184</v>
      </c>
      <c r="C3451" s="0" t="n">
        <f aca="false">-2.3+(0.13*SIN(B3451))</f>
        <v>-2.36709225725385</v>
      </c>
      <c r="D3451" s="0" t="n">
        <v>-2.36709225725385</v>
      </c>
    </row>
    <row r="3452" customFormat="false" ht="13.8" hidden="false" customHeight="false" outlineLevel="0" collapsed="false">
      <c r="A3452" s="0" t="n">
        <f aca="true">-50+RAND()*(50--50)</f>
        <v>-0.642919401447379</v>
      </c>
      <c r="B3452" s="0" t="n">
        <v>-49.6028426545796</v>
      </c>
      <c r="C3452" s="0" t="n">
        <f aca="false">-2.3+(0.13*SIN(B3452))</f>
        <v>-2.22002398218586</v>
      </c>
      <c r="D3452" s="0" t="n">
        <v>-2.22002398218586</v>
      </c>
    </row>
    <row r="3453" customFormat="false" ht="13.8" hidden="false" customHeight="false" outlineLevel="0" collapsed="false">
      <c r="A3453" s="0" t="n">
        <f aca="true">-50+RAND()*(50--50)</f>
        <v>-48.767635999001</v>
      </c>
      <c r="B3453" s="0" t="n">
        <v>-35.5513014634698</v>
      </c>
      <c r="C3453" s="0" t="n">
        <f aca="false">-2.3+(0.13*SIN(B3453))</f>
        <v>-2.19104761241462</v>
      </c>
      <c r="D3453" s="0" t="n">
        <v>-2.19104761241462</v>
      </c>
    </row>
    <row r="3454" customFormat="false" ht="13.8" hidden="false" customHeight="false" outlineLevel="0" collapsed="false">
      <c r="A3454" s="0" t="n">
        <f aca="true">-50+RAND()*(50--50)</f>
        <v>1.93441504356836</v>
      </c>
      <c r="B3454" s="0" t="n">
        <v>-22.8277205870014</v>
      </c>
      <c r="C3454" s="0" t="n">
        <f aca="false">-2.3+(0.13*SIN(B3454))</f>
        <v>-2.20349440969872</v>
      </c>
      <c r="D3454" s="0" t="n">
        <v>-2.20349440969872</v>
      </c>
    </row>
    <row r="3455" customFormat="false" ht="13.8" hidden="false" customHeight="false" outlineLevel="0" collapsed="false">
      <c r="A3455" s="0" t="n">
        <f aca="true">-50+RAND()*(50--50)</f>
        <v>48.9784253446061</v>
      </c>
      <c r="B3455" s="0" t="n">
        <v>-31.239634588792</v>
      </c>
      <c r="C3455" s="0" t="n">
        <f aca="false">-2.3+(0.13*SIN(B3455))</f>
        <v>-2.27720057315013</v>
      </c>
      <c r="D3455" s="0" t="n">
        <v>-2.27720057315013</v>
      </c>
    </row>
    <row r="3456" customFormat="false" ht="13.8" hidden="false" customHeight="false" outlineLevel="0" collapsed="false">
      <c r="A3456" s="0" t="n">
        <f aca="true">-50+RAND()*(50--50)</f>
        <v>23.9365088802656</v>
      </c>
      <c r="B3456" s="0" t="n">
        <v>-35.0284374625753</v>
      </c>
      <c r="C3456" s="0" t="n">
        <f aca="false">-2.3+(0.13*SIN(B3456))</f>
        <v>-2.24101837632679</v>
      </c>
      <c r="D3456" s="0" t="n">
        <v>-2.24101837632679</v>
      </c>
    </row>
    <row r="3457" customFormat="false" ht="13.8" hidden="false" customHeight="false" outlineLevel="0" collapsed="false">
      <c r="A3457" s="0" t="n">
        <f aca="true">-50+RAND()*(50--50)</f>
        <v>-17.0321775340749</v>
      </c>
      <c r="B3457" s="0" t="n">
        <v>-41.6134575245211</v>
      </c>
      <c r="C3457" s="0" t="n">
        <f aca="false">-2.3+(0.13*SIN(B3457))</f>
        <v>-2.20924582660162</v>
      </c>
      <c r="D3457" s="0" t="n">
        <v>-2.20924582660162</v>
      </c>
    </row>
    <row r="3458" customFormat="false" ht="13.8" hidden="false" customHeight="false" outlineLevel="0" collapsed="false">
      <c r="A3458" s="0" t="n">
        <f aca="true">-50+RAND()*(50--50)</f>
        <v>-4.79410749717935</v>
      </c>
      <c r="B3458" s="0" t="n">
        <v>21.2544265531239</v>
      </c>
      <c r="C3458" s="0" t="n">
        <f aca="false">-2.3+(0.13*SIN(B3458))</f>
        <v>-2.21265773074917</v>
      </c>
      <c r="D3458" s="0" t="n">
        <v>-2.21265773074917</v>
      </c>
    </row>
    <row r="3459" customFormat="false" ht="13.8" hidden="false" customHeight="false" outlineLevel="0" collapsed="false">
      <c r="A3459" s="0" t="n">
        <f aca="true">-50+RAND()*(50--50)</f>
        <v>-29.4447925847252</v>
      </c>
      <c r="B3459" s="0" t="n">
        <v>-37.0020087828788</v>
      </c>
      <c r="C3459" s="0" t="n">
        <f aca="false">-2.3+(0.13*SIN(B3459))</f>
        <v>-2.21654009290536</v>
      </c>
      <c r="D3459" s="0" t="n">
        <v>-2.21654009290536</v>
      </c>
    </row>
    <row r="3460" customFormat="false" ht="13.8" hidden="false" customHeight="false" outlineLevel="0" collapsed="false">
      <c r="A3460" s="0" t="n">
        <f aca="true">-50+RAND()*(50--50)</f>
        <v>-12.9036762287215</v>
      </c>
      <c r="B3460" s="0" t="n">
        <v>44.940498647939</v>
      </c>
      <c r="C3460" s="0" t="n">
        <f aca="false">-2.3+(0.13*SIN(B3460))</f>
        <v>-2.19363936029649</v>
      </c>
      <c r="D3460" s="0" t="n">
        <v>-2.19363936029649</v>
      </c>
    </row>
    <row r="3461" customFormat="false" ht="13.8" hidden="false" customHeight="false" outlineLevel="0" collapsed="false">
      <c r="A3461" s="0" t="n">
        <f aca="true">-50+RAND()*(50--50)</f>
        <v>-25.5149527200373</v>
      </c>
      <c r="B3461" s="0" t="n">
        <v>-39.8833670919634</v>
      </c>
      <c r="C3461" s="0" t="n">
        <f aca="false">-2.3+(0.13*SIN(B3461))</f>
        <v>-2.40629600991047</v>
      </c>
      <c r="D3461" s="0" t="n">
        <v>-2.40629600991047</v>
      </c>
    </row>
    <row r="3462" customFormat="false" ht="13.8" hidden="false" customHeight="false" outlineLevel="0" collapsed="false">
      <c r="A3462" s="0" t="n">
        <f aca="true">-50+RAND()*(50--50)</f>
        <v>16.2293934248904</v>
      </c>
      <c r="B3462" s="0" t="n">
        <v>-27.7570057163721</v>
      </c>
      <c r="C3462" s="0" t="n">
        <f aca="false">-2.3+(0.13*SIN(B3462))</f>
        <v>-2.36429276076852</v>
      </c>
      <c r="D3462" s="0" t="n">
        <v>-2.36429276076852</v>
      </c>
    </row>
    <row r="3463" customFormat="false" ht="13.8" hidden="false" customHeight="false" outlineLevel="0" collapsed="false">
      <c r="A3463" s="0" t="n">
        <f aca="true">-50+RAND()*(50--50)</f>
        <v>14.2459427295294</v>
      </c>
      <c r="B3463" s="0" t="n">
        <v>-47.5249710898395</v>
      </c>
      <c r="C3463" s="0" t="n">
        <f aca="false">-2.3+(0.13*SIN(B3463))</f>
        <v>-2.24924617417395</v>
      </c>
      <c r="D3463" s="0" t="n">
        <v>-2.24924617417395</v>
      </c>
    </row>
    <row r="3464" customFormat="false" ht="13.8" hidden="false" customHeight="false" outlineLevel="0" collapsed="false">
      <c r="A3464" s="0" t="n">
        <f aca="true">-50+RAND()*(50--50)</f>
        <v>-4.78117249832099</v>
      </c>
      <c r="B3464" s="0" t="n">
        <v>7.00914849158178</v>
      </c>
      <c r="C3464" s="0" t="n">
        <f aca="false">-2.3+(0.13*SIN(B3464))</f>
        <v>-2.21369870987082</v>
      </c>
      <c r="D3464" s="0" t="n">
        <v>-2.21369870987082</v>
      </c>
    </row>
    <row r="3465" customFormat="false" ht="13.8" hidden="false" customHeight="false" outlineLevel="0" collapsed="false">
      <c r="A3465" s="0" t="n">
        <f aca="true">-50+RAND()*(50--50)</f>
        <v>26.2671508474636</v>
      </c>
      <c r="B3465" s="0" t="n">
        <v>-16.377922798636</v>
      </c>
      <c r="C3465" s="0" t="n">
        <f aca="false">-2.3+(0.13*SIN(B3465))</f>
        <v>-2.21927594544551</v>
      </c>
      <c r="D3465" s="0" t="n">
        <v>-2.21927594544551</v>
      </c>
    </row>
    <row r="3466" customFormat="false" ht="13.8" hidden="false" customHeight="false" outlineLevel="0" collapsed="false">
      <c r="A3466" s="0" t="n">
        <f aca="true">-50+RAND()*(50--50)</f>
        <v>11.6972998032362</v>
      </c>
      <c r="B3466" s="0" t="n">
        <v>-16.0733938824813</v>
      </c>
      <c r="C3466" s="0" t="n">
        <f aca="false">-2.3+(0.13*SIN(B3466))</f>
        <v>-2.25354430387723</v>
      </c>
      <c r="D3466" s="0" t="n">
        <v>-2.25354430387723</v>
      </c>
    </row>
    <row r="3467" customFormat="false" ht="13.8" hidden="false" customHeight="false" outlineLevel="0" collapsed="false">
      <c r="A3467" s="0" t="n">
        <f aca="true">-50+RAND()*(50--50)</f>
        <v>-38.8462190591699</v>
      </c>
      <c r="B3467" s="0" t="n">
        <v>32.1064475679587</v>
      </c>
      <c r="C3467" s="0" t="n">
        <f aca="false">-2.3+(0.13*SIN(B3467))</f>
        <v>-2.21719793783867</v>
      </c>
      <c r="D3467" s="0" t="n">
        <v>-2.21719793783867</v>
      </c>
    </row>
    <row r="3468" customFormat="false" ht="13.8" hidden="false" customHeight="false" outlineLevel="0" collapsed="false">
      <c r="A3468" s="0" t="n">
        <f aca="true">-50+RAND()*(50--50)</f>
        <v>-43.6746420528836</v>
      </c>
      <c r="B3468" s="0" t="n">
        <v>-10.8274725176602</v>
      </c>
      <c r="C3468" s="0" t="n">
        <f aca="false">-2.3+(0.13*SIN(B3468))</f>
        <v>-2.17183246205009</v>
      </c>
      <c r="D3468" s="0" t="n">
        <v>-2.17183246205009</v>
      </c>
    </row>
    <row r="3469" customFormat="false" ht="13.8" hidden="false" customHeight="false" outlineLevel="0" collapsed="false">
      <c r="A3469" s="0" t="n">
        <f aca="true">-50+RAND()*(50--50)</f>
        <v>-18.7955260472273</v>
      </c>
      <c r="B3469" s="0" t="n">
        <v>-40.7299618468769</v>
      </c>
      <c r="C3469" s="0" t="n">
        <f aca="false">-2.3+(0.13*SIN(B3469))</f>
        <v>-2.31436713613195</v>
      </c>
      <c r="D3469" s="0" t="n">
        <v>-2.31436713613195</v>
      </c>
    </row>
    <row r="3470" customFormat="false" ht="13.8" hidden="false" customHeight="false" outlineLevel="0" collapsed="false">
      <c r="A3470" s="0" t="n">
        <f aca="true">-50+RAND()*(50--50)</f>
        <v>29.3464051345848</v>
      </c>
      <c r="B3470" s="0" t="n">
        <v>39.7545910548295</v>
      </c>
      <c r="C3470" s="0" t="n">
        <f aca="false">-2.3+(0.13*SIN(B3470))</f>
        <v>-2.18497304298001</v>
      </c>
      <c r="D3470" s="0" t="n">
        <v>-2.18497304298001</v>
      </c>
    </row>
    <row r="3471" customFormat="false" ht="13.8" hidden="false" customHeight="false" outlineLevel="0" collapsed="false">
      <c r="A3471" s="0" t="n">
        <f aca="true">-50+RAND()*(50--50)</f>
        <v>-40.3065545737048</v>
      </c>
      <c r="B3471" s="0" t="n">
        <v>-40.4243120843852</v>
      </c>
      <c r="C3471" s="0" t="n">
        <f aca="false">-2.3+(0.13*SIN(B3471))</f>
        <v>-2.35258028858204</v>
      </c>
      <c r="D3471" s="0" t="n">
        <v>-2.35258028858204</v>
      </c>
    </row>
    <row r="3472" customFormat="false" ht="13.8" hidden="false" customHeight="false" outlineLevel="0" collapsed="false">
      <c r="A3472" s="0" t="n">
        <f aca="true">-50+RAND()*(50--50)</f>
        <v>37.5158456554144</v>
      </c>
      <c r="B3472" s="0" t="n">
        <v>-24.5521029867447</v>
      </c>
      <c r="C3472" s="0" t="n">
        <f aca="false">-2.3+(0.13*SIN(B3472))</f>
        <v>-2.22868750020787</v>
      </c>
      <c r="D3472" s="0" t="n">
        <v>-2.22868750020787</v>
      </c>
    </row>
    <row r="3473" customFormat="false" ht="13.8" hidden="false" customHeight="false" outlineLevel="0" collapsed="false">
      <c r="A3473" s="0" t="n">
        <f aca="true">-50+RAND()*(50--50)</f>
        <v>20.5785556251134</v>
      </c>
      <c r="B3473" s="0" t="n">
        <v>46.7708035936061</v>
      </c>
      <c r="C3473" s="0" t="n">
        <f aca="false">-2.3+(0.13*SIN(B3473))</f>
        <v>-2.25504661469946</v>
      </c>
      <c r="D3473" s="0" t="n">
        <v>-2.25504661469946</v>
      </c>
    </row>
    <row r="3474" customFormat="false" ht="13.8" hidden="false" customHeight="false" outlineLevel="0" collapsed="false">
      <c r="A3474" s="0" t="n">
        <f aca="true">-50+RAND()*(50--50)</f>
        <v>-37.0929297318096</v>
      </c>
      <c r="B3474" s="0" t="n">
        <v>18.854221463618</v>
      </c>
      <c r="C3474" s="0" t="n">
        <f aca="false">-2.3+(0.13*SIN(B3474))</f>
        <v>-2.29939348173008</v>
      </c>
      <c r="D3474" s="0" t="n">
        <v>-2.29939348173008</v>
      </c>
    </row>
    <row r="3475" customFormat="false" ht="13.8" hidden="false" customHeight="false" outlineLevel="0" collapsed="false">
      <c r="A3475" s="0" t="n">
        <f aca="true">-50+RAND()*(50--50)</f>
        <v>-15.3232603759778</v>
      </c>
      <c r="B3475" s="0" t="n">
        <v>-40.0841844935878</v>
      </c>
      <c r="C3475" s="0" t="n">
        <f aca="false">-2.3+(0.13*SIN(B3475))</f>
        <v>-2.38923133070424</v>
      </c>
      <c r="D3475" s="0" t="n">
        <v>-2.38923133070424</v>
      </c>
    </row>
    <row r="3476" customFormat="false" ht="13.8" hidden="false" customHeight="false" outlineLevel="0" collapsed="false">
      <c r="A3476" s="0" t="n">
        <f aca="true">-50+RAND()*(50--50)</f>
        <v>-24.4108257748456</v>
      </c>
      <c r="B3476" s="0" t="n">
        <v>-11.1446265304452</v>
      </c>
      <c r="C3476" s="0" t="n">
        <f aca="false">-2.3+(0.13*SIN(B3476))</f>
        <v>-2.17144140556428</v>
      </c>
      <c r="D3476" s="0" t="n">
        <v>-2.17144140556428</v>
      </c>
    </row>
    <row r="3477" customFormat="false" ht="13.8" hidden="false" customHeight="false" outlineLevel="0" collapsed="false">
      <c r="A3477" s="0" t="n">
        <f aca="true">-50+RAND()*(50--50)</f>
        <v>-4.34387471760507</v>
      </c>
      <c r="B3477" s="0" t="n">
        <v>49.5264726170879</v>
      </c>
      <c r="C3477" s="0" t="n">
        <f aca="false">-2.3+(0.13*SIN(B3477))</f>
        <v>-2.38756232932664</v>
      </c>
      <c r="D3477" s="0" t="n">
        <v>-2.38756232932664</v>
      </c>
    </row>
    <row r="3478" customFormat="false" ht="13.8" hidden="false" customHeight="false" outlineLevel="0" collapsed="false">
      <c r="A3478" s="0" t="n">
        <f aca="true">-50+RAND()*(50--50)</f>
        <v>-1.81988097668074</v>
      </c>
      <c r="B3478" s="0" t="n">
        <v>37.7928609226743</v>
      </c>
      <c r="C3478" s="0" t="n">
        <f aca="false">-2.3+(0.13*SIN(B3478))</f>
        <v>-2.28783046406637</v>
      </c>
      <c r="D3478" s="0" t="n">
        <v>-2.28783046406637</v>
      </c>
    </row>
    <row r="3479" customFormat="false" ht="13.8" hidden="false" customHeight="false" outlineLevel="0" collapsed="false">
      <c r="A3479" s="0" t="n">
        <f aca="true">-50+RAND()*(50--50)</f>
        <v>-9.11723595953598</v>
      </c>
      <c r="B3479" s="0" t="n">
        <v>49.2416195157814</v>
      </c>
      <c r="C3479" s="0" t="n">
        <f aca="false">-2.3+(0.13*SIN(B3479))</f>
        <v>-2.41103604087545</v>
      </c>
      <c r="D3479" s="0" t="n">
        <v>-2.41103604087545</v>
      </c>
    </row>
    <row r="3480" customFormat="false" ht="13.8" hidden="false" customHeight="false" outlineLevel="0" collapsed="false">
      <c r="A3480" s="0" t="n">
        <f aca="true">-50+RAND()*(50--50)</f>
        <v>49.1427935157091</v>
      </c>
      <c r="B3480" s="0" t="n">
        <v>-48.6044413853703</v>
      </c>
      <c r="C3480" s="0" t="n">
        <f aca="false">-2.3+(0.13*SIN(B3480))</f>
        <v>-2.17052900824166</v>
      </c>
      <c r="D3480" s="0" t="n">
        <v>-2.17052900824166</v>
      </c>
    </row>
    <row r="3481" customFormat="false" ht="13.8" hidden="false" customHeight="false" outlineLevel="0" collapsed="false">
      <c r="A3481" s="0" t="n">
        <f aca="true">-50+RAND()*(50--50)</f>
        <v>-25.7582169659167</v>
      </c>
      <c r="B3481" s="0" t="n">
        <v>37.3417809800396</v>
      </c>
      <c r="C3481" s="0" t="n">
        <f aca="false">-2.3+(0.13*SIN(B3481))</f>
        <v>-2.34547074279604</v>
      </c>
      <c r="D3481" s="0" t="n">
        <v>-2.34547074279604</v>
      </c>
    </row>
    <row r="3482" customFormat="false" ht="13.8" hidden="false" customHeight="false" outlineLevel="0" collapsed="false">
      <c r="A3482" s="0" t="n">
        <f aca="true">-50+RAND()*(50--50)</f>
        <v>-27.2757114727815</v>
      </c>
      <c r="B3482" s="0" t="n">
        <v>40.9791572084358</v>
      </c>
      <c r="C3482" s="0" t="n">
        <f aca="false">-2.3+(0.13*SIN(B3482))</f>
        <v>-2.31794140382553</v>
      </c>
      <c r="D3482" s="0" t="n">
        <v>-2.31794140382553</v>
      </c>
    </row>
    <row r="3483" customFormat="false" ht="13.8" hidden="false" customHeight="false" outlineLevel="0" collapsed="false">
      <c r="A3483" s="0" t="n">
        <f aca="true">-50+RAND()*(50--50)</f>
        <v>-3.14301027855903</v>
      </c>
      <c r="B3483" s="0" t="n">
        <v>43.9488728074247</v>
      </c>
      <c r="C3483" s="0" t="n">
        <f aca="false">-2.3+(0.13*SIN(B3483))</f>
        <v>-2.3043443555534</v>
      </c>
      <c r="D3483" s="0" t="n">
        <v>-2.3043443555534</v>
      </c>
    </row>
    <row r="3484" customFormat="false" ht="13.8" hidden="false" customHeight="false" outlineLevel="0" collapsed="false">
      <c r="A3484" s="0" t="n">
        <f aca="true">-50+RAND()*(50--50)</f>
        <v>20.183556927466</v>
      </c>
      <c r="B3484" s="0" t="n">
        <v>22.3130925858807</v>
      </c>
      <c r="C3484" s="0" t="n">
        <f aca="false">-2.3+(0.13*SIN(B3484))</f>
        <v>-2.3411334675585</v>
      </c>
      <c r="D3484" s="0" t="n">
        <v>-2.3411334675585</v>
      </c>
    </row>
    <row r="3485" customFormat="false" ht="13.8" hidden="false" customHeight="false" outlineLevel="0" collapsed="false">
      <c r="A3485" s="0" t="n">
        <f aca="true">-50+RAND()*(50--50)</f>
        <v>-43.4066439914794</v>
      </c>
      <c r="B3485" s="0" t="n">
        <v>27.2985158077237</v>
      </c>
      <c r="C3485" s="0" t="n">
        <f aca="false">-2.3+(0.13*SIN(B3485))</f>
        <v>-2.19233911049887</v>
      </c>
      <c r="D3485" s="0" t="n">
        <v>-2.19233911049887</v>
      </c>
    </row>
    <row r="3486" customFormat="false" ht="13.8" hidden="false" customHeight="false" outlineLevel="0" collapsed="false">
      <c r="A3486" s="0" t="n">
        <f aca="true">-50+RAND()*(50--50)</f>
        <v>17.3517745551129</v>
      </c>
      <c r="B3486" s="0" t="n">
        <v>1.72749695170917</v>
      </c>
      <c r="C3486" s="0" t="n">
        <f aca="false">-2.3+(0.13*SIN(B3486))</f>
        <v>-2.1715928172609</v>
      </c>
      <c r="D3486" s="0" t="n">
        <v>-2.1715928172609</v>
      </c>
    </row>
    <row r="3487" customFormat="false" ht="13.8" hidden="false" customHeight="false" outlineLevel="0" collapsed="false">
      <c r="A3487" s="0" t="n">
        <f aca="true">-50+RAND()*(50--50)</f>
        <v>-0.925277816809434</v>
      </c>
      <c r="B3487" s="0" t="n">
        <v>25.2433573278025</v>
      </c>
      <c r="C3487" s="0" t="n">
        <f aca="false">-2.3+(0.13*SIN(B3487))</f>
        <v>-2.2856492147973</v>
      </c>
      <c r="D3487" s="0" t="n">
        <v>-2.2856492147973</v>
      </c>
    </row>
    <row r="3488" customFormat="false" ht="13.8" hidden="false" customHeight="false" outlineLevel="0" collapsed="false">
      <c r="A3488" s="0" t="n">
        <f aca="true">-50+RAND()*(50--50)</f>
        <v>41.9649728754246</v>
      </c>
      <c r="B3488" s="0" t="n">
        <v>-1.47559454325843</v>
      </c>
      <c r="C3488" s="0" t="n">
        <f aca="false">-2.3+(0.13*SIN(B3488))</f>
        <v>-2.42941132514361</v>
      </c>
      <c r="D3488" s="0" t="n">
        <v>-2.42941132514361</v>
      </c>
    </row>
    <row r="3489" customFormat="false" ht="13.8" hidden="false" customHeight="false" outlineLevel="0" collapsed="false">
      <c r="A3489" s="0" t="n">
        <f aca="true">-50+RAND()*(50--50)</f>
        <v>11.4206306604196</v>
      </c>
      <c r="B3489" s="0" t="n">
        <v>-36.9008286710652</v>
      </c>
      <c r="C3489" s="0" t="n">
        <f aca="false">-2.3+(0.13*SIN(B3489))</f>
        <v>-2.20689934186813</v>
      </c>
      <c r="D3489" s="0" t="n">
        <v>-2.20689934186813</v>
      </c>
    </row>
    <row r="3490" customFormat="false" ht="13.8" hidden="false" customHeight="false" outlineLevel="0" collapsed="false">
      <c r="A3490" s="0" t="n">
        <f aca="true">-50+RAND()*(50--50)</f>
        <v>-9.53067690499154</v>
      </c>
      <c r="B3490" s="0" t="n">
        <v>-2.98648682228656</v>
      </c>
      <c r="C3490" s="0" t="n">
        <f aca="false">-2.3+(0.13*SIN(B3490))</f>
        <v>-2.32008300592666</v>
      </c>
      <c r="D3490" s="0" t="n">
        <v>-2.32008300592666</v>
      </c>
    </row>
    <row r="3491" customFormat="false" ht="13.8" hidden="false" customHeight="false" outlineLevel="0" collapsed="false">
      <c r="A3491" s="0" t="n">
        <f aca="true">-50+RAND()*(50--50)</f>
        <v>-49.3739561127652</v>
      </c>
      <c r="B3491" s="0" t="n">
        <v>27.9237364010077</v>
      </c>
      <c r="C3491" s="0" t="n">
        <f aca="false">-2.3+(0.13*SIN(B3491))</f>
        <v>-2.25535032949981</v>
      </c>
      <c r="D3491" s="0" t="n">
        <v>-2.25535032949981</v>
      </c>
    </row>
    <row r="3492" customFormat="false" ht="13.8" hidden="false" customHeight="false" outlineLevel="0" collapsed="false">
      <c r="A3492" s="0" t="n">
        <f aca="true">-50+RAND()*(50--50)</f>
        <v>43.489727479078</v>
      </c>
      <c r="B3492" s="0" t="n">
        <v>24.6237349297615</v>
      </c>
      <c r="C3492" s="0" t="n">
        <f aca="false">-2.3+(0.13*SIN(B3492))</f>
        <v>-2.36335026865371</v>
      </c>
      <c r="D3492" s="0" t="n">
        <v>-2.36335026865371</v>
      </c>
    </row>
    <row r="3493" customFormat="false" ht="13.8" hidden="false" customHeight="false" outlineLevel="0" collapsed="false">
      <c r="A3493" s="0" t="n">
        <f aca="true">-50+RAND()*(50--50)</f>
        <v>-8.42932274146482</v>
      </c>
      <c r="B3493" s="0" t="n">
        <v>-4.61834452482572</v>
      </c>
      <c r="C3493" s="0" t="n">
        <f aca="false">-2.3+(0.13*SIN(B3493))</f>
        <v>-2.17057445979401</v>
      </c>
      <c r="D3493" s="0" t="n">
        <v>-2.17057445979401</v>
      </c>
    </row>
    <row r="3494" customFormat="false" ht="13.8" hidden="false" customHeight="false" outlineLevel="0" collapsed="false">
      <c r="A3494" s="0" t="n">
        <f aca="true">-50+RAND()*(50--50)</f>
        <v>-38.118698903893</v>
      </c>
      <c r="B3494" s="0" t="n">
        <v>0.309410538092813</v>
      </c>
      <c r="C3494" s="0" t="n">
        <f aca="false">-2.3+(0.13*SIN(B3494))</f>
        <v>-2.26041536151506</v>
      </c>
      <c r="D3494" s="0" t="n">
        <v>-2.26041536151506</v>
      </c>
    </row>
    <row r="3495" customFormat="false" ht="13.8" hidden="false" customHeight="false" outlineLevel="0" collapsed="false">
      <c r="A3495" s="0" t="n">
        <f aca="true">-50+RAND()*(50--50)</f>
        <v>4.85843087799604</v>
      </c>
      <c r="B3495" s="0" t="n">
        <v>33.5242409929824</v>
      </c>
      <c r="C3495" s="0" t="n">
        <f aca="false">-2.3+(0.13*SIN(B3495))</f>
        <v>-2.18833233259057</v>
      </c>
      <c r="D3495" s="0" t="n">
        <v>-2.18833233259057</v>
      </c>
    </row>
    <row r="3496" customFormat="false" ht="13.8" hidden="false" customHeight="false" outlineLevel="0" collapsed="false">
      <c r="A3496" s="0" t="n">
        <f aca="true">-50+RAND()*(50--50)</f>
        <v>-30.451987133228</v>
      </c>
      <c r="B3496" s="0" t="n">
        <v>31.3503830989813</v>
      </c>
      <c r="C3496" s="0" t="n">
        <f aca="false">-2.3+(0.13*SIN(B3496))</f>
        <v>-2.30851454740852</v>
      </c>
      <c r="D3496" s="0" t="n">
        <v>-2.30851454740852</v>
      </c>
    </row>
    <row r="3497" customFormat="false" ht="13.8" hidden="false" customHeight="false" outlineLevel="0" collapsed="false">
      <c r="A3497" s="0" t="n">
        <f aca="true">-50+RAND()*(50--50)</f>
        <v>-26.0760084175272</v>
      </c>
      <c r="B3497" s="0" t="n">
        <v>11.3896901324452</v>
      </c>
      <c r="C3497" s="0" t="n">
        <f aca="false">-2.3+(0.13*SIN(B3497))</f>
        <v>-2.42003373637861</v>
      </c>
      <c r="D3497" s="0" t="n">
        <v>-2.42003373637861</v>
      </c>
    </row>
    <row r="3498" customFormat="false" ht="13.8" hidden="false" customHeight="false" outlineLevel="0" collapsed="false">
      <c r="A3498" s="0" t="n">
        <f aca="true">-50+RAND()*(50--50)</f>
        <v>-46.4433772423244</v>
      </c>
      <c r="B3498" s="0" t="n">
        <v>14.5897094833617</v>
      </c>
      <c r="C3498" s="0" t="n">
        <f aca="false">-2.3+(0.13*SIN(B3498))</f>
        <v>-2.18308602427121</v>
      </c>
      <c r="D3498" s="0" t="n">
        <v>-2.18308602427121</v>
      </c>
    </row>
    <row r="3499" customFormat="false" ht="13.8" hidden="false" customHeight="false" outlineLevel="0" collapsed="false">
      <c r="A3499" s="0" t="n">
        <f aca="true">-50+RAND()*(50--50)</f>
        <v>0.287602226119667</v>
      </c>
      <c r="B3499" s="0" t="n">
        <v>2.30967751306461</v>
      </c>
      <c r="C3499" s="0" t="n">
        <f aca="false">-2.3+(0.13*SIN(B3499))</f>
        <v>-2.20390107513532</v>
      </c>
      <c r="D3499" s="0" t="n">
        <v>-2.20390107513532</v>
      </c>
    </row>
    <row r="3500" customFormat="false" ht="13.8" hidden="false" customHeight="false" outlineLevel="0" collapsed="false">
      <c r="A3500" s="0" t="n">
        <f aca="true">-50+RAND()*(50--50)</f>
        <v>-1.01968824382489</v>
      </c>
      <c r="B3500" s="0" t="n">
        <v>6.59226506635906</v>
      </c>
      <c r="C3500" s="0" t="n">
        <f aca="false">-2.3+(0.13*SIN(B3500))</f>
        <v>-2.26045632294751</v>
      </c>
      <c r="D3500" s="0" t="n">
        <v>-2.26045632294751</v>
      </c>
    </row>
    <row r="3501" customFormat="false" ht="13.8" hidden="false" customHeight="false" outlineLevel="0" collapsed="false">
      <c r="A3501" s="0" t="n">
        <f aca="true">-50+RAND()*(50--50)</f>
        <v>18.9044885832356</v>
      </c>
      <c r="B3501" s="0" t="n">
        <v>-14.0746687965716</v>
      </c>
      <c r="C3501" s="0" t="n">
        <f aca="false">-2.3+(0.13*SIN(B3501))</f>
        <v>-2.42974619145624</v>
      </c>
      <c r="D3501" s="0" t="n">
        <v>-2.42974619145624</v>
      </c>
    </row>
    <row r="3502" customFormat="false" ht="13.8" hidden="false" customHeight="false" outlineLevel="0" collapsed="false">
      <c r="A3502" s="0" t="n">
        <f aca="true">-50+RAND()*(50--50)</f>
        <v>-8.98974221504154</v>
      </c>
      <c r="B3502" s="0" t="n">
        <v>-12.5337698336733</v>
      </c>
      <c r="C3502" s="0" t="n">
        <f aca="false">-2.3+(0.13*SIN(B3502))</f>
        <v>-2.29576264918769</v>
      </c>
      <c r="D3502" s="0" t="n">
        <v>-2.29576264918769</v>
      </c>
    </row>
    <row r="3503" customFormat="false" ht="13.8" hidden="false" customHeight="false" outlineLevel="0" collapsed="false">
      <c r="A3503" s="0" t="n">
        <f aca="true">-50+RAND()*(50--50)</f>
        <v>20.0681137101709</v>
      </c>
      <c r="B3503" s="0" t="n">
        <v>-27.5934745656803</v>
      </c>
      <c r="C3503" s="0" t="n">
        <f aca="false">-2.3+(0.13*SIN(B3503))</f>
        <v>-2.38182992648279</v>
      </c>
      <c r="D3503" s="0" t="n">
        <v>-2.38182992648279</v>
      </c>
    </row>
    <row r="3504" customFormat="false" ht="13.8" hidden="false" customHeight="false" outlineLevel="0" collapsed="false">
      <c r="A3504" s="0" t="n">
        <f aca="true">-50+RAND()*(50--50)</f>
        <v>32.8962680872863</v>
      </c>
      <c r="B3504" s="0" t="n">
        <v>3.31549753078345</v>
      </c>
      <c r="C3504" s="0" t="n">
        <f aca="false">-2.3+(0.13*SIN(B3504))</f>
        <v>-2.32249385279895</v>
      </c>
      <c r="D3504" s="0" t="n">
        <v>-2.32249385279895</v>
      </c>
    </row>
    <row r="3505" customFormat="false" ht="13.8" hidden="false" customHeight="false" outlineLevel="0" collapsed="false">
      <c r="A3505" s="0" t="n">
        <f aca="true">-50+RAND()*(50--50)</f>
        <v>-27.9663947269883</v>
      </c>
      <c r="B3505" s="0" t="n">
        <v>14.8902780042025</v>
      </c>
      <c r="C3505" s="0" t="n">
        <f aca="false">-2.3+(0.13*SIN(B3505))</f>
        <v>-2.20515658766939</v>
      </c>
      <c r="D3505" s="0" t="n">
        <v>-2.20515658766939</v>
      </c>
    </row>
    <row r="3506" customFormat="false" ht="13.8" hidden="false" customHeight="false" outlineLevel="0" collapsed="false">
      <c r="A3506" s="0" t="n">
        <f aca="true">-50+RAND()*(50--50)</f>
        <v>-32.9403207372797</v>
      </c>
      <c r="B3506" s="0" t="n">
        <v>21.0889845358141</v>
      </c>
      <c r="C3506" s="0" t="n">
        <f aca="false">-2.3+(0.13*SIN(B3506))</f>
        <v>-2.19799286583574</v>
      </c>
      <c r="D3506" s="0" t="n">
        <v>-2.19799286583574</v>
      </c>
    </row>
    <row r="3507" customFormat="false" ht="13.8" hidden="false" customHeight="false" outlineLevel="0" collapsed="false">
      <c r="A3507" s="0" t="n">
        <f aca="true">-50+RAND()*(50--50)</f>
        <v>20.5562318335989</v>
      </c>
      <c r="B3507" s="0" t="n">
        <v>15.9119241122984</v>
      </c>
      <c r="C3507" s="0" t="n">
        <f aca="false">-2.3+(0.13*SIN(B3507))</f>
        <v>-2.32633145494501</v>
      </c>
      <c r="D3507" s="0" t="n">
        <v>-2.32633145494501</v>
      </c>
    </row>
    <row r="3508" customFormat="false" ht="13.8" hidden="false" customHeight="false" outlineLevel="0" collapsed="false">
      <c r="A3508" s="0" t="n">
        <f aca="true">-50+RAND()*(50--50)</f>
        <v>35.5322503295438</v>
      </c>
      <c r="B3508" s="0" t="n">
        <v>16.518474428091</v>
      </c>
      <c r="C3508" s="0" t="n">
        <f aca="false">-2.3+(0.13*SIN(B3508))</f>
        <v>-2.39420313810039</v>
      </c>
      <c r="D3508" s="0" t="n">
        <v>-2.39420313810039</v>
      </c>
    </row>
    <row r="3509" customFormat="false" ht="13.8" hidden="false" customHeight="false" outlineLevel="0" collapsed="false">
      <c r="A3509" s="0" t="n">
        <f aca="true">-50+RAND()*(50--50)</f>
        <v>-48.6522199831426</v>
      </c>
      <c r="B3509" s="0" t="n">
        <v>6.10351825523738</v>
      </c>
      <c r="C3509" s="0" t="n">
        <f aca="false">-2.3+(0.13*SIN(B3509))</f>
        <v>-2.32323125930607</v>
      </c>
      <c r="D3509" s="0" t="n">
        <v>-2.32323125930607</v>
      </c>
    </row>
    <row r="3510" customFormat="false" ht="13.8" hidden="false" customHeight="false" outlineLevel="0" collapsed="false">
      <c r="A3510" s="0" t="n">
        <f aca="true">-50+RAND()*(50--50)</f>
        <v>35.0326287732573</v>
      </c>
      <c r="B3510" s="0" t="n">
        <v>-35.7828263201772</v>
      </c>
      <c r="C3510" s="0" t="n">
        <f aca="false">-2.3+(0.13*SIN(B3510))</f>
        <v>-2.17768171358369</v>
      </c>
      <c r="D3510" s="0" t="n">
        <v>-2.17768171358369</v>
      </c>
    </row>
    <row r="3511" customFormat="false" ht="13.8" hidden="false" customHeight="false" outlineLevel="0" collapsed="false">
      <c r="A3511" s="0" t="n">
        <f aca="true">-50+RAND()*(50--50)</f>
        <v>-4.25286939201951</v>
      </c>
      <c r="B3511" s="0" t="n">
        <v>3.25817508985097</v>
      </c>
      <c r="C3511" s="0" t="n">
        <f aca="false">-2.3+(0.13*SIN(B3511))</f>
        <v>-2.31512140863963</v>
      </c>
      <c r="D3511" s="0" t="n">
        <v>-2.31512140863963</v>
      </c>
    </row>
    <row r="3512" customFormat="false" ht="13.8" hidden="false" customHeight="false" outlineLevel="0" collapsed="false">
      <c r="A3512" s="0" t="n">
        <f aca="true">-50+RAND()*(50--50)</f>
        <v>-14.2261697205421</v>
      </c>
      <c r="B3512" s="0" t="n">
        <v>41.8726943586255</v>
      </c>
      <c r="C3512" s="0" t="n">
        <f aca="false">-2.3+(0.13*SIN(B3512))</f>
        <v>-2.41158182225953</v>
      </c>
      <c r="D3512" s="0" t="n">
        <v>-2.41158182225953</v>
      </c>
    </row>
    <row r="3513" customFormat="false" ht="13.8" hidden="false" customHeight="false" outlineLevel="0" collapsed="false">
      <c r="A3513" s="0" t="n">
        <f aca="true">-50+RAND()*(50--50)</f>
        <v>-33.4643905793212</v>
      </c>
      <c r="B3513" s="0" t="n">
        <v>40.2967127274539</v>
      </c>
      <c r="C3513" s="0" t="n">
        <f aca="false">-2.3+(0.13*SIN(B3513))</f>
        <v>-2.23271776400552</v>
      </c>
      <c r="D3513" s="0" t="n">
        <v>-2.23271776400552</v>
      </c>
    </row>
    <row r="3514" customFormat="false" ht="13.8" hidden="false" customHeight="false" outlineLevel="0" collapsed="false">
      <c r="A3514" s="0" t="n">
        <f aca="true">-50+RAND()*(50--50)</f>
        <v>-39.3724447551627</v>
      </c>
      <c r="B3514" s="0" t="n">
        <v>-6.27697717113973</v>
      </c>
      <c r="C3514" s="0" t="n">
        <f aca="false">-2.3+(0.13*SIN(B3514))</f>
        <v>-2.29919294749894</v>
      </c>
      <c r="D3514" s="0" t="n">
        <v>-2.29919294749894</v>
      </c>
    </row>
    <row r="3515" customFormat="false" ht="13.8" hidden="false" customHeight="false" outlineLevel="0" collapsed="false">
      <c r="A3515" s="0" t="n">
        <f aca="true">-50+RAND()*(50--50)</f>
        <v>29.4932602890628</v>
      </c>
      <c r="B3515" s="0" t="n">
        <v>-20.1436353288934</v>
      </c>
      <c r="C3515" s="0" t="n">
        <f aca="false">-2.3+(0.13*SIN(B3515))</f>
        <v>-2.42505448216537</v>
      </c>
      <c r="D3515" s="0" t="n">
        <v>-2.42505448216537</v>
      </c>
    </row>
    <row r="3516" customFormat="false" ht="13.8" hidden="false" customHeight="false" outlineLevel="0" collapsed="false">
      <c r="A3516" s="0" t="n">
        <f aca="true">-50+RAND()*(50--50)</f>
        <v>35.8079729428041</v>
      </c>
      <c r="B3516" s="0" t="n">
        <v>-18.1610850571499</v>
      </c>
      <c r="C3516" s="0" t="n">
        <f aca="false">-2.3+(0.13*SIN(B3516))</f>
        <v>-2.21740357716355</v>
      </c>
      <c r="D3516" s="0" t="n">
        <v>-2.21740357716355</v>
      </c>
    </row>
    <row r="3517" customFormat="false" ht="13.8" hidden="false" customHeight="false" outlineLevel="0" collapsed="false">
      <c r="A3517" s="0" t="n">
        <f aca="true">-50+RAND()*(50--50)</f>
        <v>-34.9485235529985</v>
      </c>
      <c r="B3517" s="0" t="n">
        <v>33.009599450979</v>
      </c>
      <c r="C3517" s="0" t="n">
        <f aca="false">-2.3+(0.13*SIN(B3517))</f>
        <v>-2.17003401550545</v>
      </c>
      <c r="D3517" s="0" t="n">
        <v>-2.17003401550545</v>
      </c>
    </row>
    <row r="3518" customFormat="false" ht="13.8" hidden="false" customHeight="false" outlineLevel="0" collapsed="false">
      <c r="A3518" s="0" t="n">
        <f aca="true">-50+RAND()*(50--50)</f>
        <v>36.1680623863416</v>
      </c>
      <c r="B3518" s="0" t="n">
        <v>27.1040486059756</v>
      </c>
      <c r="C3518" s="0" t="n">
        <f aca="false">-2.3+(0.13*SIN(B3518))</f>
        <v>-2.18028795802974</v>
      </c>
      <c r="D3518" s="0" t="n">
        <v>-2.18028795802974</v>
      </c>
    </row>
    <row r="3519" customFormat="false" ht="13.8" hidden="false" customHeight="false" outlineLevel="0" collapsed="false">
      <c r="A3519" s="0" t="n">
        <f aca="true">-50+RAND()*(50--50)</f>
        <v>-19.5574123296345</v>
      </c>
      <c r="B3519" s="0" t="n">
        <v>45.5792056047483</v>
      </c>
      <c r="C3519" s="0" t="n">
        <f aca="false">-2.3+(0.13*SIN(B3519))</f>
        <v>-2.17004431729063</v>
      </c>
      <c r="D3519" s="0" t="n">
        <v>-2.17004431729063</v>
      </c>
    </row>
    <row r="3520" customFormat="false" ht="13.8" hidden="false" customHeight="false" outlineLevel="0" collapsed="false">
      <c r="A3520" s="0" t="n">
        <f aca="true">-50+RAND()*(50--50)</f>
        <v>-14.7272297307602</v>
      </c>
      <c r="B3520" s="0" t="n">
        <v>36.5647412514483</v>
      </c>
      <c r="C3520" s="0" t="n">
        <f aca="false">-2.3+(0.13*SIN(B3520))</f>
        <v>-2.41781487915182</v>
      </c>
      <c r="D3520" s="0" t="n">
        <v>-2.41781487915182</v>
      </c>
    </row>
    <row r="3521" customFormat="false" ht="13.8" hidden="false" customHeight="false" outlineLevel="0" collapsed="false">
      <c r="A3521" s="0" t="n">
        <f aca="true">-50+RAND()*(50--50)</f>
        <v>-9.94678658857146</v>
      </c>
      <c r="B3521" s="0" t="n">
        <v>39.1065452231964</v>
      </c>
      <c r="C3521" s="0" t="n">
        <f aca="false">-2.3+(0.13*SIN(B3521))</f>
        <v>-2.17173082997383</v>
      </c>
      <c r="D3521" s="0" t="n">
        <v>-2.17173082997383</v>
      </c>
    </row>
    <row r="3522" customFormat="false" ht="13.8" hidden="false" customHeight="false" outlineLevel="0" collapsed="false">
      <c r="A3522" s="0" t="n">
        <f aca="true">-50+RAND()*(50--50)</f>
        <v>7.72862383565874</v>
      </c>
      <c r="B3522" s="0" t="n">
        <v>20.4867925760354</v>
      </c>
      <c r="C3522" s="0" t="n">
        <f aca="false">-2.3+(0.13*SIN(B3522))</f>
        <v>-2.17028682507973</v>
      </c>
      <c r="D3522" s="0" t="n">
        <v>-2.17028682507973</v>
      </c>
    </row>
    <row r="3523" customFormat="false" ht="13.8" hidden="false" customHeight="false" outlineLevel="0" collapsed="false">
      <c r="A3523" s="0" t="n">
        <f aca="true">-50+RAND()*(50--50)</f>
        <v>-13.5268808458292</v>
      </c>
      <c r="B3523" s="0" t="n">
        <v>34.1316619817808</v>
      </c>
      <c r="C3523" s="0" t="n">
        <f aca="false">-2.3+(0.13*SIN(B3523))</f>
        <v>-2.24629679465417</v>
      </c>
      <c r="D3523" s="0" t="n">
        <v>-2.24629679465417</v>
      </c>
    </row>
    <row r="3524" customFormat="false" ht="13.8" hidden="false" customHeight="false" outlineLevel="0" collapsed="false">
      <c r="A3524" s="0" t="n">
        <f aca="true">-50+RAND()*(50--50)</f>
        <v>-19.984496306553</v>
      </c>
      <c r="B3524" s="0" t="n">
        <v>-12.6451986409565</v>
      </c>
      <c r="C3524" s="0" t="n">
        <f aca="false">-2.3+(0.13*SIN(B3524))</f>
        <v>-2.31023703385469</v>
      </c>
      <c r="D3524" s="0" t="n">
        <v>-2.31023703385469</v>
      </c>
    </row>
    <row r="3525" customFormat="false" ht="13.8" hidden="false" customHeight="false" outlineLevel="0" collapsed="false">
      <c r="A3525" s="0" t="n">
        <f aca="true">-50+RAND()*(50--50)</f>
        <v>32.3419604091807</v>
      </c>
      <c r="B3525" s="0" t="n">
        <v>38.9170052873632</v>
      </c>
      <c r="C3525" s="0" t="n">
        <f aca="false">-2.3+(0.13*SIN(B3525))</f>
        <v>-2.17801146264336</v>
      </c>
      <c r="D3525" s="0" t="n">
        <v>-2.17801146264336</v>
      </c>
    </row>
    <row r="3526" customFormat="false" ht="13.8" hidden="false" customHeight="false" outlineLevel="0" collapsed="false">
      <c r="A3526" s="0" t="n">
        <f aca="true">-50+RAND()*(50--50)</f>
        <v>3.37170705300153</v>
      </c>
      <c r="B3526" s="0" t="n">
        <v>-1.98487626653935</v>
      </c>
      <c r="C3526" s="0" t="n">
        <f aca="false">-2.3+(0.13*SIN(B3526))</f>
        <v>-2.41901329597882</v>
      </c>
      <c r="D3526" s="0" t="n">
        <v>-2.41901329597882</v>
      </c>
    </row>
    <row r="3527" customFormat="false" ht="13.8" hidden="false" customHeight="false" outlineLevel="0" collapsed="false">
      <c r="A3527" s="0" t="n">
        <f aca="true">-50+RAND()*(50--50)</f>
        <v>38.7881030605853</v>
      </c>
      <c r="B3527" s="0" t="n">
        <v>12.4140481826745</v>
      </c>
      <c r="C3527" s="0" t="n">
        <f aca="false">-2.3+(0.13*SIN(B3527))</f>
        <v>-2.31972543048819</v>
      </c>
      <c r="D3527" s="0" t="n">
        <v>-2.31972543048819</v>
      </c>
    </row>
    <row r="3528" customFormat="false" ht="13.8" hidden="false" customHeight="false" outlineLevel="0" collapsed="false">
      <c r="A3528" s="0" t="n">
        <f aca="true">-50+RAND()*(50--50)</f>
        <v>16.7256971554457</v>
      </c>
      <c r="B3528" s="0" t="n">
        <v>14.9813197135694</v>
      </c>
      <c r="C3528" s="0" t="n">
        <f aca="false">-2.3+(0.13*SIN(B3528))</f>
        <v>-2.21363258302539</v>
      </c>
      <c r="D3528" s="0" t="n">
        <v>-2.21363258302539</v>
      </c>
    </row>
    <row r="3529" customFormat="false" ht="13.8" hidden="false" customHeight="false" outlineLevel="0" collapsed="false">
      <c r="A3529" s="0" t="n">
        <f aca="true">-50+RAND()*(50--50)</f>
        <v>-4.53040822029766</v>
      </c>
      <c r="B3529" s="0" t="n">
        <v>46.8751876646678</v>
      </c>
      <c r="C3529" s="0" t="n">
        <f aca="false">-2.3+(0.13*SIN(B3529))</f>
        <v>-2.2680009890902</v>
      </c>
      <c r="D3529" s="0" t="n">
        <v>-2.2680009890902</v>
      </c>
    </row>
    <row r="3530" customFormat="false" ht="13.8" hidden="false" customHeight="false" outlineLevel="0" collapsed="false">
      <c r="A3530" s="0" t="n">
        <f aca="true">-50+RAND()*(50--50)</f>
        <v>-20.5531899965937</v>
      </c>
      <c r="B3530" s="0" t="n">
        <v>-6.13257701292457</v>
      </c>
      <c r="C3530" s="0" t="n">
        <f aca="false">-2.3+(0.13*SIN(B3530))</f>
        <v>-2.28049485608784</v>
      </c>
      <c r="D3530" s="0" t="n">
        <v>-2.28049485608784</v>
      </c>
    </row>
    <row r="3531" customFormat="false" ht="13.8" hidden="false" customHeight="false" outlineLevel="0" collapsed="false">
      <c r="A3531" s="0" t="n">
        <f aca="true">-50+RAND()*(50--50)</f>
        <v>34.6032211273496</v>
      </c>
      <c r="B3531" s="0" t="n">
        <v>3.42232836639695</v>
      </c>
      <c r="C3531" s="0" t="n">
        <f aca="false">-2.3+(0.13*SIN(B3531))</f>
        <v>-2.33601814248535</v>
      </c>
      <c r="D3531" s="0" t="n">
        <v>-2.33601814248535</v>
      </c>
    </row>
    <row r="3532" customFormat="false" ht="13.8" hidden="false" customHeight="false" outlineLevel="0" collapsed="false">
      <c r="A3532" s="0" t="n">
        <f aca="true">-50+RAND()*(50--50)</f>
        <v>-35.5834383571385</v>
      </c>
      <c r="B3532" s="0" t="n">
        <v>25.3683598606451</v>
      </c>
      <c r="C3532" s="0" t="n">
        <f aca="false">-2.3+(0.13*SIN(B3532))</f>
        <v>-2.26965220598584</v>
      </c>
      <c r="D3532" s="0" t="n">
        <v>-2.26965220598584</v>
      </c>
    </row>
    <row r="3533" customFormat="false" ht="13.8" hidden="false" customHeight="false" outlineLevel="0" collapsed="false">
      <c r="A3533" s="0" t="n">
        <f aca="true">-50+RAND()*(50--50)</f>
        <v>29.7271154188599</v>
      </c>
      <c r="B3533" s="0" t="n">
        <v>38.0170651234303</v>
      </c>
      <c r="C3533" s="0" t="n">
        <f aca="false">-2.3+(0.13*SIN(B3533))</f>
        <v>-2.25935899903795</v>
      </c>
      <c r="D3533" s="0" t="n">
        <v>-2.25935899903795</v>
      </c>
    </row>
    <row r="3534" customFormat="false" ht="13.8" hidden="false" customHeight="false" outlineLevel="0" collapsed="false">
      <c r="A3534" s="0" t="n">
        <f aca="true">-50+RAND()*(50--50)</f>
        <v>28.0124483256063</v>
      </c>
      <c r="B3534" s="0" t="n">
        <v>-21.7437686277259</v>
      </c>
      <c r="C3534" s="0" t="n">
        <f aca="false">-2.3+(0.13*SIN(B3534))</f>
        <v>-2.33183238649219</v>
      </c>
      <c r="D3534" s="0" t="n">
        <v>-2.33183238649219</v>
      </c>
    </row>
    <row r="3535" customFormat="false" ht="13.8" hidden="false" customHeight="false" outlineLevel="0" collapsed="false">
      <c r="A3535" s="0" t="n">
        <f aca="true">-50+RAND()*(50--50)</f>
        <v>28.4877112502095</v>
      </c>
      <c r="B3535" s="0" t="n">
        <v>-15.921697898862</v>
      </c>
      <c r="C3535" s="0" t="n">
        <f aca="false">-2.3+(0.13*SIN(B3535))</f>
        <v>-2.27242556712685</v>
      </c>
      <c r="D3535" s="0" t="n">
        <v>-2.27242556712685</v>
      </c>
    </row>
    <row r="3536" customFormat="false" ht="13.8" hidden="false" customHeight="false" outlineLevel="0" collapsed="false">
      <c r="A3536" s="0" t="n">
        <f aca="true">-50+RAND()*(50--50)</f>
        <v>12.8343267508774</v>
      </c>
      <c r="B3536" s="0" t="n">
        <v>-13.2449919910216</v>
      </c>
      <c r="C3536" s="0" t="n">
        <f aca="false">-2.3+(0.13*SIN(B3536))</f>
        <v>-2.38160365809943</v>
      </c>
      <c r="D3536" s="0" t="n">
        <v>-2.38160365809943</v>
      </c>
    </row>
    <row r="3537" customFormat="false" ht="13.8" hidden="false" customHeight="false" outlineLevel="0" collapsed="false">
      <c r="A3537" s="0" t="n">
        <f aca="true">-50+RAND()*(50--50)</f>
        <v>30.69233682809</v>
      </c>
      <c r="B3537" s="0" t="n">
        <v>-20.423397196614</v>
      </c>
      <c r="C3537" s="0" t="n">
        <f aca="false">-2.3+(0.13*SIN(B3537))</f>
        <v>-2.42999939733931</v>
      </c>
      <c r="D3537" s="0" t="n">
        <v>-2.42999939733931</v>
      </c>
    </row>
    <row r="3538" customFormat="false" ht="13.8" hidden="false" customHeight="false" outlineLevel="0" collapsed="false">
      <c r="A3538" s="0" t="n">
        <f aca="true">-50+RAND()*(50--50)</f>
        <v>-48.7836950030758</v>
      </c>
      <c r="B3538" s="0" t="n">
        <v>6.77017537840739</v>
      </c>
      <c r="C3538" s="0" t="n">
        <f aca="false">-2.3+(0.13*SIN(B3538))</f>
        <v>-2.23916415983527</v>
      </c>
      <c r="D3538" s="0" t="n">
        <v>-2.23916415983527</v>
      </c>
    </row>
    <row r="3539" customFormat="false" ht="13.8" hidden="false" customHeight="false" outlineLevel="0" collapsed="false">
      <c r="A3539" s="0" t="n">
        <f aca="true">-50+RAND()*(50--50)</f>
        <v>-3.25452135918216</v>
      </c>
      <c r="B3539" s="0" t="n">
        <v>32.3249814627165</v>
      </c>
      <c r="C3539" s="0" t="n">
        <f aca="false">-2.3+(0.13*SIN(B3539))</f>
        <v>-2.19743996416845</v>
      </c>
      <c r="D3539" s="0" t="n">
        <v>-2.19743996416845</v>
      </c>
    </row>
    <row r="3540" customFormat="false" ht="13.8" hidden="false" customHeight="false" outlineLevel="0" collapsed="false">
      <c r="A3540" s="0" t="n">
        <f aca="true">-50+RAND()*(50--50)</f>
        <v>32.6270425984448</v>
      </c>
      <c r="B3540" s="0" t="n">
        <v>16.6963167053615</v>
      </c>
      <c r="C3540" s="0" t="n">
        <f aca="false">-2.3+(0.13*SIN(B3540))</f>
        <v>-2.40856578115615</v>
      </c>
      <c r="D3540" s="0" t="n">
        <v>-2.40856578115615</v>
      </c>
    </row>
    <row r="3541" customFormat="false" ht="13.8" hidden="false" customHeight="false" outlineLevel="0" collapsed="false">
      <c r="A3541" s="0" t="n">
        <f aca="true">-50+RAND()*(50--50)</f>
        <v>-37.6894857827648</v>
      </c>
      <c r="B3541" s="0" t="n">
        <v>34.5169541777627</v>
      </c>
      <c r="C3541" s="0" t="n">
        <f aca="false">-2.3+(0.13*SIN(B3541))</f>
        <v>-2.29472799461857</v>
      </c>
      <c r="D3541" s="0" t="n">
        <v>-2.29472799461857</v>
      </c>
    </row>
    <row r="3542" customFormat="false" ht="13.8" hidden="false" customHeight="false" outlineLevel="0" collapsed="false">
      <c r="A3542" s="0" t="n">
        <f aca="true">-50+RAND()*(50--50)</f>
        <v>-49.5892641434592</v>
      </c>
      <c r="B3542" s="0" t="n">
        <v>48.4142333213989</v>
      </c>
      <c r="C3542" s="0" t="n">
        <f aca="false">-2.3+(0.13*SIN(B3542))</f>
        <v>-2.42492092644167</v>
      </c>
      <c r="D3542" s="0" t="n">
        <v>-2.42492092644167</v>
      </c>
    </row>
    <row r="3543" customFormat="false" ht="13.8" hidden="false" customHeight="false" outlineLevel="0" collapsed="false">
      <c r="A3543" s="0" t="n">
        <f aca="true">-50+RAND()*(50--50)</f>
        <v>-41.2855235717132</v>
      </c>
      <c r="B3543" s="0" t="n">
        <v>-12.8821894918567</v>
      </c>
      <c r="C3543" s="0" t="n">
        <f aca="false">-2.3+(0.13*SIN(B3543))</f>
        <v>-2.34037734389321</v>
      </c>
      <c r="D3543" s="0" t="n">
        <v>-2.34037734389321</v>
      </c>
    </row>
    <row r="3544" customFormat="false" ht="13.8" hidden="false" customHeight="false" outlineLevel="0" collapsed="false">
      <c r="A3544" s="0" t="n">
        <f aca="true">-50+RAND()*(50--50)</f>
        <v>-45.5464964503948</v>
      </c>
      <c r="B3544" s="0" t="n">
        <v>-22.9788214496066</v>
      </c>
      <c r="C3544" s="0" t="n">
        <f aca="false">-2.3+(0.13*SIN(B3544))</f>
        <v>-2.19148291004327</v>
      </c>
      <c r="D3544" s="0" t="n">
        <v>-2.19148291004327</v>
      </c>
    </row>
    <row r="3545" customFormat="false" ht="13.8" hidden="false" customHeight="false" outlineLevel="0" collapsed="false">
      <c r="A3545" s="0" t="n">
        <f aca="true">-50+RAND()*(50--50)</f>
        <v>-3.40438073841829</v>
      </c>
      <c r="B3545" s="0" t="n">
        <v>-41.2834856268809</v>
      </c>
      <c r="C3545" s="0" t="n">
        <f aca="false">-2.3+(0.13*SIN(B3545))</f>
        <v>-2.24430097392173</v>
      </c>
      <c r="D3545" s="0" t="n">
        <v>-2.24430097392173</v>
      </c>
    </row>
    <row r="3546" customFormat="false" ht="13.8" hidden="false" customHeight="false" outlineLevel="0" collapsed="false">
      <c r="A3546" s="0" t="n">
        <f aca="true">-50+RAND()*(50--50)</f>
        <v>44.5160834244001</v>
      </c>
      <c r="B3546" s="0" t="n">
        <v>-1.4229094472053</v>
      </c>
      <c r="C3546" s="0" t="n">
        <f aca="false">-2.3+(0.13*SIN(B3546))</f>
        <v>-2.42858100461711</v>
      </c>
      <c r="D3546" s="0" t="n">
        <v>-2.42858100461711</v>
      </c>
    </row>
    <row r="3547" customFormat="false" ht="13.8" hidden="false" customHeight="false" outlineLevel="0" collapsed="false">
      <c r="A3547" s="0" t="n">
        <f aca="true">-50+RAND()*(50--50)</f>
        <v>16.0321211474022</v>
      </c>
      <c r="B3547" s="0" t="n">
        <v>39.5856191849961</v>
      </c>
      <c r="C3547" s="0" t="n">
        <f aca="false">-2.3+(0.13*SIN(B3547))</f>
        <v>-2.17642513892774</v>
      </c>
      <c r="D3547" s="0" t="n">
        <v>-2.17642513892774</v>
      </c>
    </row>
    <row r="3548" customFormat="false" ht="13.8" hidden="false" customHeight="false" outlineLevel="0" collapsed="false">
      <c r="A3548" s="0" t="n">
        <f aca="true">-50+RAND()*(50--50)</f>
        <v>-19.5783055504697</v>
      </c>
      <c r="B3548" s="0" t="n">
        <v>22.4021787827219</v>
      </c>
      <c r="C3548" s="0" t="n">
        <f aca="false">-2.3+(0.13*SIN(B3548))</f>
        <v>-2.3519420123463</v>
      </c>
      <c r="D3548" s="0" t="n">
        <v>-2.3519420123463</v>
      </c>
    </row>
    <row r="3549" customFormat="false" ht="13.8" hidden="false" customHeight="false" outlineLevel="0" collapsed="false">
      <c r="A3549" s="0" t="n">
        <f aca="true">-50+RAND()*(50--50)</f>
        <v>33.0561139800633</v>
      </c>
      <c r="B3549" s="0" t="n">
        <v>4.03721460099559</v>
      </c>
      <c r="C3549" s="0" t="n">
        <f aca="false">-2.3+(0.13*SIN(B3549))</f>
        <v>-2.40147773610659</v>
      </c>
      <c r="D3549" s="0" t="n">
        <v>-2.40147773610659</v>
      </c>
    </row>
    <row r="3550" customFormat="false" ht="13.8" hidden="false" customHeight="false" outlineLevel="0" collapsed="false">
      <c r="A3550" s="0" t="n">
        <f aca="true">-50+RAND()*(50--50)</f>
        <v>23.3201461530761</v>
      </c>
      <c r="B3550" s="0" t="n">
        <v>26.5912763056851</v>
      </c>
      <c r="C3550" s="0" t="n">
        <f aca="false">-2.3+(0.13*SIN(B3550))</f>
        <v>-2.17081830829184</v>
      </c>
      <c r="D3550" s="0" t="n">
        <v>-2.17081830829184</v>
      </c>
    </row>
    <row r="3551" customFormat="false" ht="13.8" hidden="false" customHeight="false" outlineLevel="0" collapsed="false">
      <c r="A3551" s="0" t="n">
        <f aca="true">-50+RAND()*(50--50)</f>
        <v>18.6129879052886</v>
      </c>
      <c r="B3551" s="0" t="n">
        <v>45.174648965605</v>
      </c>
      <c r="C3551" s="0" t="n">
        <f aca="false">-2.3+(0.13*SIN(B3551))</f>
        <v>-2.17919873832598</v>
      </c>
      <c r="D3551" s="0" t="n">
        <v>-2.17919873832598</v>
      </c>
    </row>
    <row r="3552" customFormat="false" ht="13.8" hidden="false" customHeight="false" outlineLevel="0" collapsed="false">
      <c r="A3552" s="0" t="n">
        <f aca="true">-50+RAND()*(50--50)</f>
        <v>13.1160671084731</v>
      </c>
      <c r="B3552" s="0" t="n">
        <v>-18.8049721712337</v>
      </c>
      <c r="C3552" s="0" t="n">
        <f aca="false">-2.3+(0.13*SIN(B3552))</f>
        <v>-2.2942060323609</v>
      </c>
      <c r="D3552" s="0" t="n">
        <v>-2.2942060323609</v>
      </c>
    </row>
    <row r="3553" customFormat="false" ht="13.8" hidden="false" customHeight="false" outlineLevel="0" collapsed="false">
      <c r="A3553" s="0" t="n">
        <f aca="true">-50+RAND()*(50--50)</f>
        <v>44.1922561197082</v>
      </c>
      <c r="B3553" s="0" t="n">
        <v>20.6261257363995</v>
      </c>
      <c r="C3553" s="0" t="n">
        <f aca="false">-2.3+(0.13*SIN(B3553))</f>
        <v>-2.17274257946452</v>
      </c>
      <c r="D3553" s="0" t="n">
        <v>-2.17274257946452</v>
      </c>
    </row>
    <row r="3554" customFormat="false" ht="13.8" hidden="false" customHeight="false" outlineLevel="0" collapsed="false">
      <c r="A3554" s="0" t="n">
        <f aca="true">-50+RAND()*(50--50)</f>
        <v>-21.9449766440576</v>
      </c>
      <c r="B3554" s="0" t="n">
        <v>-33.3036901456314</v>
      </c>
      <c r="C3554" s="0" t="n">
        <f aca="false">-2.3+(0.13*SIN(B3554))</f>
        <v>-2.42352405555916</v>
      </c>
      <c r="D3554" s="0" t="n">
        <v>-2.42352405555916</v>
      </c>
    </row>
    <row r="3555" customFormat="false" ht="13.8" hidden="false" customHeight="false" outlineLevel="0" collapsed="false">
      <c r="A3555" s="0" t="n">
        <f aca="true">-50+RAND()*(50--50)</f>
        <v>-46.7871253552097</v>
      </c>
      <c r="B3555" s="0" t="n">
        <v>31.5185302129792</v>
      </c>
      <c r="C3555" s="0" t="n">
        <f aca="false">-2.3+(0.13*SIN(B3555))</f>
        <v>-2.28668491316707</v>
      </c>
      <c r="D3555" s="0" t="n">
        <v>-2.28668491316707</v>
      </c>
    </row>
    <row r="3556" customFormat="false" ht="13.8" hidden="false" customHeight="false" outlineLevel="0" collapsed="false">
      <c r="A3556" s="0" t="n">
        <f aca="true">-50+RAND()*(50--50)</f>
        <v>36.148748964327</v>
      </c>
      <c r="B3556" s="0" t="n">
        <v>-27.6539908261417</v>
      </c>
      <c r="C3556" s="0" t="n">
        <f aca="false">-2.3+(0.13*SIN(B3556))</f>
        <v>-2.37557086320742</v>
      </c>
      <c r="D3556" s="0" t="n">
        <v>-2.37557086320742</v>
      </c>
    </row>
    <row r="3557" customFormat="false" ht="13.8" hidden="false" customHeight="false" outlineLevel="0" collapsed="false">
      <c r="A3557" s="0" t="n">
        <f aca="true">-50+RAND()*(50--50)</f>
        <v>10.8319625390242</v>
      </c>
      <c r="B3557" s="0" t="n">
        <v>26.9830969710355</v>
      </c>
      <c r="C3557" s="0" t="n">
        <f aca="false">-2.3+(0.13*SIN(B3557))</f>
        <v>-2.175046976605</v>
      </c>
      <c r="D3557" s="0" t="n">
        <v>-2.175046976605</v>
      </c>
    </row>
    <row r="3558" customFormat="false" ht="13.8" hidden="false" customHeight="false" outlineLevel="0" collapsed="false">
      <c r="A3558" s="0" t="n">
        <f aca="true">-50+RAND()*(50--50)</f>
        <v>-17.9061564918206</v>
      </c>
      <c r="B3558" s="0" t="n">
        <v>-4.26305085001539</v>
      </c>
      <c r="C3558" s="0" t="n">
        <f aca="false">-2.3+(0.13*SIN(B3558))</f>
        <v>-2.18290447657473</v>
      </c>
      <c r="D3558" s="0" t="n">
        <v>-2.18290447657473</v>
      </c>
    </row>
    <row r="3559" customFormat="false" ht="13.8" hidden="false" customHeight="false" outlineLevel="0" collapsed="false">
      <c r="A3559" s="0" t="n">
        <f aca="true">-50+RAND()*(50--50)</f>
        <v>-41.1643381375886</v>
      </c>
      <c r="B3559" s="0" t="n">
        <v>12.4978921846183</v>
      </c>
      <c r="C3559" s="0" t="n">
        <f aca="false">-2.3+(0.13*SIN(B3559))</f>
        <v>-2.30889523999316</v>
      </c>
      <c r="D3559" s="0" t="n">
        <v>-2.30889523999316</v>
      </c>
    </row>
    <row r="3560" customFormat="false" ht="13.8" hidden="false" customHeight="false" outlineLevel="0" collapsed="false">
      <c r="A3560" s="0" t="n">
        <f aca="true">-50+RAND()*(50--50)</f>
        <v>-49.7200295068504</v>
      </c>
      <c r="B3560" s="0" t="n">
        <v>0.687668581246335</v>
      </c>
      <c r="C3560" s="0" t="n">
        <f aca="false">-2.3+(0.13*SIN(B3560))</f>
        <v>-2.21748414365819</v>
      </c>
      <c r="D3560" s="0" t="n">
        <v>-2.21748414365819</v>
      </c>
    </row>
    <row r="3561" customFormat="false" ht="13.8" hidden="false" customHeight="false" outlineLevel="0" collapsed="false">
      <c r="A3561" s="0" t="n">
        <f aca="true">-50+RAND()*(50--50)</f>
        <v>27.6221247945198</v>
      </c>
      <c r="B3561" s="0" t="n">
        <v>-15.0687204822954</v>
      </c>
      <c r="C3561" s="0" t="n">
        <f aca="false">-2.3+(0.13*SIN(B3561))</f>
        <v>-2.37755642853365</v>
      </c>
      <c r="D3561" s="0" t="n">
        <v>-2.37755642853365</v>
      </c>
    </row>
    <row r="3562" customFormat="false" ht="13.8" hidden="false" customHeight="false" outlineLevel="0" collapsed="false">
      <c r="A3562" s="0" t="n">
        <f aca="true">-50+RAND()*(50--50)</f>
        <v>-25.5322861707796</v>
      </c>
      <c r="B3562" s="0" t="n">
        <v>-21.8523664150241</v>
      </c>
      <c r="C3562" s="0" t="n">
        <f aca="false">-2.3+(0.13*SIN(B3562))</f>
        <v>-2.31798382129912</v>
      </c>
      <c r="D3562" s="0" t="n">
        <v>-2.31798382129912</v>
      </c>
    </row>
    <row r="3563" customFormat="false" ht="13.8" hidden="false" customHeight="false" outlineLevel="0" collapsed="false">
      <c r="A3563" s="0" t="n">
        <f aca="true">-50+RAND()*(50--50)</f>
        <v>-5.2870038900242</v>
      </c>
      <c r="B3563" s="0" t="n">
        <v>21.7193367408756</v>
      </c>
      <c r="C3563" s="0" t="n">
        <f aca="false">-2.3+(0.13*SIN(B3563))</f>
        <v>-2.26509796516347</v>
      </c>
      <c r="D3563" s="0" t="n">
        <v>-2.26509796516347</v>
      </c>
    </row>
    <row r="3564" customFormat="false" ht="13.8" hidden="false" customHeight="false" outlineLevel="0" collapsed="false">
      <c r="A3564" s="0" t="n">
        <f aca="true">-50+RAND()*(50--50)</f>
        <v>-5.84823835858499</v>
      </c>
      <c r="B3564" s="0" t="n">
        <v>-12.1664676604844</v>
      </c>
      <c r="C3564" s="0" t="n">
        <f aca="false">-2.3+(0.13*SIN(B3564))</f>
        <v>-2.24938723584032</v>
      </c>
      <c r="D3564" s="0" t="n">
        <v>-2.24938723584032</v>
      </c>
    </row>
    <row r="3565" customFormat="false" ht="13.8" hidden="false" customHeight="false" outlineLevel="0" collapsed="false">
      <c r="A3565" s="0" t="n">
        <f aca="true">-50+RAND()*(50--50)</f>
        <v>-38.7300432360819</v>
      </c>
      <c r="B3565" s="0" t="n">
        <v>-19.9317068718862</v>
      </c>
      <c r="C3565" s="0" t="n">
        <f aca="false">-2.3+(0.13*SIN(B3565))</f>
        <v>-2.41478604407208</v>
      </c>
      <c r="D3565" s="0" t="n">
        <v>-2.41478604407208</v>
      </c>
    </row>
    <row r="3566" customFormat="false" ht="13.8" hidden="false" customHeight="false" outlineLevel="0" collapsed="false">
      <c r="A3566" s="0" t="n">
        <f aca="true">-50+RAND()*(50--50)</f>
        <v>-3.64095089179936</v>
      </c>
      <c r="B3566" s="0" t="n">
        <v>9.32101862891928</v>
      </c>
      <c r="C3566" s="0" t="n">
        <f aca="false">-2.3+(0.13*SIN(B3566))</f>
        <v>-2.28653547707946</v>
      </c>
      <c r="D3566" s="0" t="n">
        <v>-2.28653547707946</v>
      </c>
    </row>
    <row r="3567" customFormat="false" ht="13.8" hidden="false" customHeight="false" outlineLevel="0" collapsed="false">
      <c r="A3567" s="0" t="n">
        <f aca="true">-50+RAND()*(50--50)</f>
        <v>-25.6144048490433</v>
      </c>
      <c r="B3567" s="0" t="n">
        <v>-18.4083564983185</v>
      </c>
      <c r="C3567" s="0" t="n">
        <f aca="false">-2.3+(0.13*SIN(B3567))</f>
        <v>-2.24448683598491</v>
      </c>
      <c r="D3567" s="0" t="n">
        <v>-2.24448683598491</v>
      </c>
    </row>
    <row r="3568" customFormat="false" ht="13.8" hidden="false" customHeight="false" outlineLevel="0" collapsed="false">
      <c r="A3568" s="0" t="n">
        <f aca="true">-50+RAND()*(50--50)</f>
        <v>-16.7158563173719</v>
      </c>
      <c r="B3568" s="0" t="n">
        <v>-45.1609543374664</v>
      </c>
      <c r="C3568" s="0" t="n">
        <f aca="false">-2.3+(0.13*SIN(B3568))</f>
        <v>-2.42013217687061</v>
      </c>
      <c r="D3568" s="0" t="n">
        <v>-2.42013217687061</v>
      </c>
    </row>
    <row r="3569" customFormat="false" ht="13.8" hidden="false" customHeight="false" outlineLevel="0" collapsed="false">
      <c r="A3569" s="0" t="n">
        <f aca="true">-50+RAND()*(50--50)</f>
        <v>32.9534974523822</v>
      </c>
      <c r="B3569" s="0" t="n">
        <v>-27.9777753456606</v>
      </c>
      <c r="C3569" s="0" t="n">
        <f aca="false">-2.3+(0.13*SIN(B3569))</f>
        <v>-2.33798999198987</v>
      </c>
      <c r="D3569" s="0" t="n">
        <v>-2.33798999198987</v>
      </c>
    </row>
    <row r="3570" customFormat="false" ht="13.8" hidden="false" customHeight="false" outlineLevel="0" collapsed="false">
      <c r="A3570" s="0" t="n">
        <f aca="true">-50+RAND()*(50--50)</f>
        <v>-43.2604043898785</v>
      </c>
      <c r="B3570" s="0" t="n">
        <v>21.3363905356541</v>
      </c>
      <c r="C3570" s="0" t="n">
        <f aca="false">-2.3+(0.13*SIN(B3570))</f>
        <v>-2.22083424590319</v>
      </c>
      <c r="D3570" s="0" t="n">
        <v>-2.22083424590319</v>
      </c>
    </row>
    <row r="3571" customFormat="false" ht="13.8" hidden="false" customHeight="false" outlineLevel="0" collapsed="false">
      <c r="A3571" s="0" t="n">
        <f aca="true">-50+RAND()*(50--50)</f>
        <v>8.71424070563738</v>
      </c>
      <c r="B3571" s="0" t="n">
        <v>-23.1821745890066</v>
      </c>
      <c r="C3571" s="0" t="n">
        <f aca="false">-2.3+(0.13*SIN(B3571))</f>
        <v>-2.17926252512639</v>
      </c>
      <c r="D3571" s="0" t="n">
        <v>-2.17926252512639</v>
      </c>
    </row>
    <row r="3572" customFormat="false" ht="13.8" hidden="false" customHeight="false" outlineLevel="0" collapsed="false">
      <c r="A3572" s="0" t="n">
        <f aca="true">-50+RAND()*(50--50)</f>
        <v>-22.6663593220834</v>
      </c>
      <c r="B3572" s="0" t="n">
        <v>6.90714000159178</v>
      </c>
      <c r="C3572" s="0" t="n">
        <f aca="false">-2.3+(0.13*SIN(B3572))</f>
        <v>-2.22404759760956</v>
      </c>
      <c r="D3572" s="0" t="n">
        <v>-2.22404759760956</v>
      </c>
    </row>
    <row r="3573" customFormat="false" ht="13.8" hidden="false" customHeight="false" outlineLevel="0" collapsed="false">
      <c r="A3573" s="0" t="n">
        <f aca="true">-50+RAND()*(50--50)</f>
        <v>-3.43948900230513</v>
      </c>
      <c r="B3573" s="0" t="n">
        <v>36.1084056972979</v>
      </c>
      <c r="C3573" s="0" t="n">
        <f aca="false">-2.3+(0.13*SIN(B3573))</f>
        <v>-2.42997423479315</v>
      </c>
      <c r="D3573" s="0" t="n">
        <v>-2.42997423479315</v>
      </c>
    </row>
    <row r="3574" customFormat="false" ht="13.8" hidden="false" customHeight="false" outlineLevel="0" collapsed="false">
      <c r="A3574" s="0" t="n">
        <f aca="true">-50+RAND()*(50--50)</f>
        <v>7.00804513618891</v>
      </c>
      <c r="B3574" s="0" t="n">
        <v>-15.4724177573177</v>
      </c>
      <c r="C3574" s="0" t="n">
        <f aca="false">-2.3+(0.13*SIN(B3574))</f>
        <v>-2.33033855080795</v>
      </c>
      <c r="D3574" s="0" t="n">
        <v>-2.33033855080795</v>
      </c>
    </row>
    <row r="3575" customFormat="false" ht="13.8" hidden="false" customHeight="false" outlineLevel="0" collapsed="false">
      <c r="A3575" s="0" t="n">
        <f aca="true">-50+RAND()*(50--50)</f>
        <v>-43.8722034798458</v>
      </c>
      <c r="B3575" s="0" t="n">
        <v>45.2118045212089</v>
      </c>
      <c r="C3575" s="0" t="n">
        <f aca="false">-2.3+(0.13*SIN(B3575))</f>
        <v>-2.17749787579297</v>
      </c>
      <c r="D3575" s="0" t="n">
        <v>-2.17749787579297</v>
      </c>
    </row>
    <row r="3576" customFormat="false" ht="13.8" hidden="false" customHeight="false" outlineLevel="0" collapsed="false">
      <c r="A3576" s="0" t="n">
        <f aca="true">-50+RAND()*(50--50)</f>
        <v>-2.02374599556946</v>
      </c>
      <c r="B3576" s="0" t="n">
        <v>-42.3628694269953</v>
      </c>
      <c r="C3576" s="0" t="n">
        <f aca="false">-2.3+(0.13*SIN(B3576))</f>
        <v>-2.17015369553238</v>
      </c>
      <c r="D3576" s="0" t="n">
        <v>-2.17015369553238</v>
      </c>
    </row>
    <row r="3577" customFormat="false" ht="13.8" hidden="false" customHeight="false" outlineLevel="0" collapsed="false">
      <c r="A3577" s="0" t="n">
        <f aca="true">-50+RAND()*(50--50)</f>
        <v>-38.8137756352663</v>
      </c>
      <c r="B3577" s="0" t="n">
        <v>3.50066715452679</v>
      </c>
      <c r="C3577" s="0" t="n">
        <f aca="false">-2.3+(0.13*SIN(B3577))</f>
        <v>-2.3456830284164</v>
      </c>
      <c r="D3577" s="0" t="n">
        <v>-2.3456830284164</v>
      </c>
    </row>
    <row r="3578" customFormat="false" ht="13.8" hidden="false" customHeight="false" outlineLevel="0" collapsed="false">
      <c r="A3578" s="0" t="n">
        <f aca="true">-50+RAND()*(50--50)</f>
        <v>-25.1428499941753</v>
      </c>
      <c r="B3578" s="0" t="n">
        <v>16.6771746503411</v>
      </c>
      <c r="C3578" s="0" t="n">
        <f aca="false">-2.3+(0.13*SIN(B3578))</f>
        <v>-2.40717715472297</v>
      </c>
      <c r="D3578" s="0" t="n">
        <v>-2.40717715472297</v>
      </c>
    </row>
    <row r="3579" customFormat="false" ht="13.8" hidden="false" customHeight="false" outlineLevel="0" collapsed="false">
      <c r="A3579" s="0" t="n">
        <f aca="true">-50+RAND()*(50--50)</f>
        <v>-12.1447223749284</v>
      </c>
      <c r="B3579" s="0" t="n">
        <v>-32.410742516391</v>
      </c>
      <c r="C3579" s="0" t="n">
        <f aca="false">-2.3+(0.13*SIN(B3579))</f>
        <v>-2.40902563786598</v>
      </c>
      <c r="D3579" s="0" t="n">
        <v>-2.40902563786598</v>
      </c>
    </row>
    <row r="3580" customFormat="false" ht="13.8" hidden="false" customHeight="false" outlineLevel="0" collapsed="false">
      <c r="A3580" s="0" t="n">
        <f aca="true">-50+RAND()*(50--50)</f>
        <v>20.6393785055941</v>
      </c>
      <c r="B3580" s="0" t="n">
        <v>-4.22750294881661</v>
      </c>
      <c r="C3580" s="0" t="n">
        <f aca="false">-2.3+(0.13*SIN(B3580))</f>
        <v>-2.18498535006817</v>
      </c>
      <c r="D3580" s="0" t="n">
        <v>-2.18498535006817</v>
      </c>
    </row>
    <row r="3581" customFormat="false" ht="13.8" hidden="false" customHeight="false" outlineLevel="0" collapsed="false">
      <c r="A3581" s="0" t="n">
        <f aca="true">-50+RAND()*(50--50)</f>
        <v>-47.9773975707928</v>
      </c>
      <c r="B3581" s="0" t="n">
        <v>-20.7319843867472</v>
      </c>
      <c r="C3581" s="0" t="n">
        <f aca="false">-2.3+(0.13*SIN(B3581))</f>
        <v>-2.42373847248606</v>
      </c>
      <c r="D3581" s="0" t="n">
        <v>-2.42373847248606</v>
      </c>
    </row>
    <row r="3582" customFormat="false" ht="13.8" hidden="false" customHeight="false" outlineLevel="0" collapsed="false">
      <c r="A3582" s="0" t="n">
        <f aca="true">-50+RAND()*(50--50)</f>
        <v>8.67445849677145</v>
      </c>
      <c r="B3582" s="0" t="n">
        <v>-21.6242058203775</v>
      </c>
      <c r="C3582" s="0" t="n">
        <f aca="false">-2.3+(0.13*SIN(B3582))</f>
        <v>-2.34663924110228</v>
      </c>
      <c r="D3582" s="0" t="n">
        <v>-2.34663924110228</v>
      </c>
    </row>
    <row r="3583" customFormat="false" ht="13.8" hidden="false" customHeight="false" outlineLevel="0" collapsed="false">
      <c r="A3583" s="0" t="n">
        <f aca="true">-50+RAND()*(50--50)</f>
        <v>41.3831571710926</v>
      </c>
      <c r="B3583" s="0" t="n">
        <v>-15.0634613229256</v>
      </c>
      <c r="C3583" s="0" t="n">
        <f aca="false">-2.3+(0.13*SIN(B3583))</f>
        <v>-2.3781040478853</v>
      </c>
      <c r="D3583" s="0" t="n">
        <v>-2.3781040478853</v>
      </c>
    </row>
    <row r="3584" customFormat="false" ht="13.8" hidden="false" customHeight="false" outlineLevel="0" collapsed="false">
      <c r="A3584" s="0" t="n">
        <f aca="true">-50+RAND()*(50--50)</f>
        <v>-38.4052113554245</v>
      </c>
      <c r="B3584" s="0" t="n">
        <v>38.6137814497128</v>
      </c>
      <c r="C3584" s="0" t="n">
        <f aca="false">-2.3+(0.13*SIN(B3584))</f>
        <v>-2.19699306052813</v>
      </c>
      <c r="D3584" s="0" t="n">
        <v>-2.19699306052813</v>
      </c>
    </row>
    <row r="3585" customFormat="false" ht="13.8" hidden="false" customHeight="false" outlineLevel="0" collapsed="false">
      <c r="A3585" s="0" t="n">
        <f aca="true">-50+RAND()*(50--50)</f>
        <v>14.8570668933934</v>
      </c>
      <c r="B3585" s="0" t="n">
        <v>-38.7082889301802</v>
      </c>
      <c r="C3585" s="0" t="n">
        <f aca="false">-2.3+(0.13*SIN(B3585))</f>
        <v>-2.41003120477558</v>
      </c>
      <c r="D3585" s="0" t="n">
        <v>-2.41003120477558</v>
      </c>
    </row>
    <row r="3586" customFormat="false" ht="13.8" hidden="false" customHeight="false" outlineLevel="0" collapsed="false">
      <c r="A3586" s="0" t="n">
        <f aca="true">-50+RAND()*(50--50)</f>
        <v>8.52905699128459</v>
      </c>
      <c r="B3586" s="0" t="n">
        <v>-48.9152425246162</v>
      </c>
      <c r="C3586" s="0" t="n">
        <f aca="false">-2.3+(0.13*SIN(B3586))</f>
        <v>-2.17314913603769</v>
      </c>
      <c r="D3586" s="0" t="n">
        <v>-2.17314913603769</v>
      </c>
    </row>
    <row r="3587" customFormat="false" ht="13.8" hidden="false" customHeight="false" outlineLevel="0" collapsed="false">
      <c r="A3587" s="0" t="n">
        <f aca="true">-50+RAND()*(50--50)</f>
        <v>-32.7214620012462</v>
      </c>
      <c r="B3587" s="0" t="n">
        <v>16.5426950772777</v>
      </c>
      <c r="C3587" s="0" t="n">
        <f aca="false">-2.3+(0.13*SIN(B3587))</f>
        <v>-2.39634514259202</v>
      </c>
      <c r="D3587" s="0" t="n">
        <v>-2.39634514259202</v>
      </c>
    </row>
    <row r="3588" customFormat="false" ht="13.8" hidden="false" customHeight="false" outlineLevel="0" collapsed="false">
      <c r="A3588" s="0" t="n">
        <f aca="true">-50+RAND()*(50--50)</f>
        <v>-9.13843046989701</v>
      </c>
      <c r="B3588" s="0" t="n">
        <v>11.834304307232</v>
      </c>
      <c r="C3588" s="0" t="n">
        <f aca="false">-2.3+(0.13*SIN(B3588))</f>
        <v>-2.38689303602789</v>
      </c>
      <c r="D3588" s="0" t="n">
        <v>-2.38689303602789</v>
      </c>
    </row>
    <row r="3589" customFormat="false" ht="13.8" hidden="false" customHeight="false" outlineLevel="0" collapsed="false">
      <c r="A3589" s="0" t="n">
        <f aca="true">-50+RAND()*(50--50)</f>
        <v>-46.9549783946666</v>
      </c>
      <c r="B3589" s="0" t="n">
        <v>47.8455096521846</v>
      </c>
      <c r="C3589" s="0" t="n">
        <f aca="false">-2.3+(0.13*SIN(B3589))</f>
        <v>-2.38587821029023</v>
      </c>
      <c r="D3589" s="0" t="n">
        <v>-2.38587821029023</v>
      </c>
    </row>
    <row r="3590" customFormat="false" ht="13.8" hidden="false" customHeight="false" outlineLevel="0" collapsed="false">
      <c r="A3590" s="0" t="n">
        <f aca="true">-50+RAND()*(50--50)</f>
        <v>-14.6909505676034</v>
      </c>
      <c r="B3590" s="0" t="n">
        <v>-11.1258460166059</v>
      </c>
      <c r="C3590" s="0" t="n">
        <f aca="false">-2.3+(0.13*SIN(B3590))</f>
        <v>-2.17110153787288</v>
      </c>
      <c r="D3590" s="0" t="n">
        <v>-2.17110153787288</v>
      </c>
    </row>
    <row r="3591" customFormat="false" ht="13.8" hidden="false" customHeight="false" outlineLevel="0" collapsed="false">
      <c r="A3591" s="0" t="n">
        <f aca="true">-50+RAND()*(50--50)</f>
        <v>-43.8357963237033</v>
      </c>
      <c r="B3591" s="0" t="n">
        <v>3.87727603718281</v>
      </c>
      <c r="C3591" s="0" t="n">
        <f aca="false">-2.3+(0.13*SIN(B3591))</f>
        <v>-2.38724221401709</v>
      </c>
      <c r="D3591" s="0" t="n">
        <v>-2.38724221401709</v>
      </c>
    </row>
    <row r="3592" customFormat="false" ht="13.8" hidden="false" customHeight="false" outlineLevel="0" collapsed="false">
      <c r="A3592" s="0" t="n">
        <f aca="true">-50+RAND()*(50--50)</f>
        <v>-28.1205824301422</v>
      </c>
      <c r="B3592" s="0" t="n">
        <v>14.5049980849648</v>
      </c>
      <c r="C3592" s="0" t="n">
        <f aca="false">-2.3+(0.13*SIN(B3592))</f>
        <v>-2.17869577227283</v>
      </c>
      <c r="D3592" s="0" t="n">
        <v>-2.17869577227283</v>
      </c>
    </row>
    <row r="3593" customFormat="false" ht="13.8" hidden="false" customHeight="false" outlineLevel="0" collapsed="false">
      <c r="A3593" s="0" t="n">
        <f aca="true">-50+RAND()*(50--50)</f>
        <v>23.1276492644217</v>
      </c>
      <c r="B3593" s="0" t="n">
        <v>-43.3488386105081</v>
      </c>
      <c r="C3593" s="0" t="n">
        <f aca="false">-2.3+(0.13*SIN(B3593))</f>
        <v>-2.22304834286653</v>
      </c>
      <c r="D3593" s="0" t="n">
        <v>-2.22304834286653</v>
      </c>
    </row>
    <row r="3594" customFormat="false" ht="13.8" hidden="false" customHeight="false" outlineLevel="0" collapsed="false">
      <c r="A3594" s="0" t="n">
        <f aca="true">-50+RAND()*(50--50)</f>
        <v>-30.1094569324473</v>
      </c>
      <c r="B3594" s="0" t="n">
        <v>-38.8650417858362</v>
      </c>
      <c r="C3594" s="0" t="n">
        <f aca="false">-2.3+(0.13*SIN(B3594))</f>
        <v>-2.41949015470048</v>
      </c>
      <c r="D3594" s="0" t="n">
        <v>-2.41949015470048</v>
      </c>
    </row>
    <row r="3595" customFormat="false" ht="13.8" hidden="false" customHeight="false" outlineLevel="0" collapsed="false">
      <c r="A3595" s="0" t="n">
        <f aca="true">-50+RAND()*(50--50)</f>
        <v>-18.222052250532</v>
      </c>
      <c r="B3595" s="0" t="n">
        <v>-15.0346462211536</v>
      </c>
      <c r="C3595" s="0" t="n">
        <f aca="false">-2.3+(0.13*SIN(B3595))</f>
        <v>-2.38106573008621</v>
      </c>
      <c r="D3595" s="0" t="n">
        <v>-2.38106573008621</v>
      </c>
    </row>
    <row r="3596" customFormat="false" ht="13.8" hidden="false" customHeight="false" outlineLevel="0" collapsed="false">
      <c r="A3596" s="0" t="n">
        <f aca="true">-50+RAND()*(50--50)</f>
        <v>-42.8953721408612</v>
      </c>
      <c r="B3596" s="0" t="n">
        <v>34.2482992420896</v>
      </c>
      <c r="C3596" s="0" t="n">
        <f aca="false">-2.3+(0.13*SIN(B3596))</f>
        <v>-2.26043896245431</v>
      </c>
      <c r="D3596" s="0" t="n">
        <v>-2.26043896245431</v>
      </c>
    </row>
    <row r="3597" customFormat="false" ht="13.8" hidden="false" customHeight="false" outlineLevel="0" collapsed="false">
      <c r="A3597" s="0" t="n">
        <f aca="true">-50+RAND()*(50--50)</f>
        <v>2.17827735198883</v>
      </c>
      <c r="B3597" s="0" t="n">
        <v>-39.9575667102273</v>
      </c>
      <c r="C3597" s="0" t="n">
        <f aca="false">-2.3+(0.13*SIN(B3597))</f>
        <v>-2.40045546232912</v>
      </c>
      <c r="D3597" s="0" t="n">
        <v>-2.40045546232912</v>
      </c>
    </row>
    <row r="3598" customFormat="false" ht="13.8" hidden="false" customHeight="false" outlineLevel="0" collapsed="false">
      <c r="A3598" s="0" t="n">
        <f aca="true">-50+RAND()*(50--50)</f>
        <v>-34.7334474629236</v>
      </c>
      <c r="B3598" s="0" t="n">
        <v>23.2618541763082</v>
      </c>
      <c r="C3598" s="0" t="n">
        <f aca="false">-2.3+(0.13*SIN(B3598))</f>
        <v>-2.42419025761237</v>
      </c>
      <c r="D3598" s="0" t="n">
        <v>-2.42419025761237</v>
      </c>
    </row>
    <row r="3599" customFormat="false" ht="13.8" hidden="false" customHeight="false" outlineLevel="0" collapsed="false">
      <c r="A3599" s="0" t="n">
        <f aca="true">-50+RAND()*(50--50)</f>
        <v>45.6798814528354</v>
      </c>
      <c r="B3599" s="0" t="n">
        <v>41.1426716590244</v>
      </c>
      <c r="C3599" s="0" t="n">
        <f aca="false">-2.3+(0.13*SIN(B3599))</f>
        <v>-2.33866186163291</v>
      </c>
      <c r="D3599" s="0" t="n">
        <v>-2.33866186163291</v>
      </c>
    </row>
    <row r="3600" customFormat="false" ht="13.8" hidden="false" customHeight="false" outlineLevel="0" collapsed="false">
      <c r="A3600" s="0" t="n">
        <f aca="true">-50+RAND()*(50--50)</f>
        <v>-27.7332963366531</v>
      </c>
      <c r="B3600" s="0" t="n">
        <v>-4.73323305111687</v>
      </c>
      <c r="C3600" s="0" t="n">
        <f aca="false">-2.3+(0.13*SIN(B3600))</f>
        <v>-2.17002823987102</v>
      </c>
      <c r="D3600" s="0" t="n">
        <v>-2.17002823987102</v>
      </c>
    </row>
    <row r="3601" customFormat="false" ht="13.8" hidden="false" customHeight="false" outlineLevel="0" collapsed="false">
      <c r="A3601" s="0" t="n">
        <f aca="true">-50+RAND()*(50--50)</f>
        <v>14.5251015023549</v>
      </c>
      <c r="B3601" s="0" t="n">
        <v>16.4790764925608</v>
      </c>
      <c r="C3601" s="0" t="n">
        <f aca="false">-2.3+(0.13*SIN(B3601))</f>
        <v>-2.39060142038212</v>
      </c>
      <c r="D3601" s="0" t="n">
        <v>-2.39060142038212</v>
      </c>
    </row>
    <row r="3602" customFormat="false" ht="13.8" hidden="false" customHeight="false" outlineLevel="0" collapsed="false">
      <c r="A3602" s="0" t="n">
        <f aca="true">-50+RAND()*(50--50)</f>
        <v>42.3809281655216</v>
      </c>
      <c r="B3602" s="0" t="n">
        <v>-42.358925530803</v>
      </c>
      <c r="C3602" s="0" t="n">
        <f aca="false">-2.3+(0.13*SIN(B3602))</f>
        <v>-2.17017962910818</v>
      </c>
      <c r="D3602" s="0" t="n">
        <v>-2.17017962910818</v>
      </c>
    </row>
    <row r="3603" customFormat="false" ht="13.8" hidden="false" customHeight="false" outlineLevel="0" collapsed="false">
      <c r="A3603" s="0" t="n">
        <f aca="true">-50+RAND()*(50--50)</f>
        <v>-42.2309967701484</v>
      </c>
      <c r="B3603" s="0" t="n">
        <v>39.2341859704029</v>
      </c>
      <c r="C3603" s="0" t="n">
        <f aca="false">-2.3+(0.13*SIN(B3603))</f>
        <v>-2.17008293608981</v>
      </c>
      <c r="D3603" s="0" t="n">
        <v>-2.17008293608981</v>
      </c>
    </row>
    <row r="3604" customFormat="false" ht="13.8" hidden="false" customHeight="false" outlineLevel="0" collapsed="false">
      <c r="A3604" s="0" t="n">
        <f aca="true">-50+RAND()*(50--50)</f>
        <v>9.53518039248902</v>
      </c>
      <c r="B3604" s="0" t="n">
        <v>7.58867870938232</v>
      </c>
      <c r="C3604" s="0" t="n">
        <f aca="false">-2.3+(0.13*SIN(B3604))</f>
        <v>-2.17454829468025</v>
      </c>
      <c r="D3604" s="0" t="n">
        <v>-2.17454829468025</v>
      </c>
    </row>
    <row r="3605" customFormat="false" ht="13.8" hidden="false" customHeight="false" outlineLevel="0" collapsed="false">
      <c r="A3605" s="0" t="n">
        <f aca="true">-50+RAND()*(50--50)</f>
        <v>11.7693559379459</v>
      </c>
      <c r="B3605" s="0" t="n">
        <v>24.9208139988837</v>
      </c>
      <c r="C3605" s="0" t="n">
        <f aca="false">-2.3+(0.13*SIN(B3605))</f>
        <v>-2.32734477224765</v>
      </c>
      <c r="D3605" s="0" t="n">
        <v>-2.32734477224765</v>
      </c>
    </row>
    <row r="3606" customFormat="false" ht="13.8" hidden="false" customHeight="false" outlineLevel="0" collapsed="false">
      <c r="A3606" s="0" t="n">
        <f aca="true">-50+RAND()*(50--50)</f>
        <v>-33.0849850451517</v>
      </c>
      <c r="B3606" s="0" t="n">
        <v>27.2152961311865</v>
      </c>
      <c r="C3606" s="0" t="n">
        <f aca="false">-2.3+(0.13*SIN(B3606))</f>
        <v>-2.18665499394803</v>
      </c>
      <c r="D3606" s="0" t="n">
        <v>-2.18665499394803</v>
      </c>
    </row>
    <row r="3607" customFormat="false" ht="13.8" hidden="false" customHeight="false" outlineLevel="0" collapsed="false">
      <c r="A3607" s="0" t="n">
        <f aca="true">-50+RAND()*(50--50)</f>
        <v>-19.0218198156946</v>
      </c>
      <c r="B3607" s="0" t="n">
        <v>10.637130390325</v>
      </c>
      <c r="C3607" s="0" t="n">
        <f aca="false">-2.3+(0.13*SIN(B3607))</f>
        <v>-2.42173770248217</v>
      </c>
      <c r="D3607" s="0" t="n">
        <v>-2.42173770248217</v>
      </c>
    </row>
    <row r="3608" customFormat="false" ht="13.8" hidden="false" customHeight="false" outlineLevel="0" collapsed="false">
      <c r="A3608" s="0" t="n">
        <f aca="true">-50+RAND()*(50--50)</f>
        <v>-45.8117319735605</v>
      </c>
      <c r="B3608" s="0" t="n">
        <v>6.90551266615999</v>
      </c>
      <c r="C3608" s="0" t="n">
        <f aca="false">-2.3+(0.13*SIN(B3608))</f>
        <v>-2.22421938956907</v>
      </c>
      <c r="D3608" s="0" t="n">
        <v>-2.22421938956907</v>
      </c>
    </row>
    <row r="3609" customFormat="false" ht="13.8" hidden="false" customHeight="false" outlineLevel="0" collapsed="false">
      <c r="A3609" s="0" t="n">
        <f aca="true">-50+RAND()*(50--50)</f>
        <v>32.8572300794785</v>
      </c>
      <c r="B3609" s="0" t="n">
        <v>-46.2702613336236</v>
      </c>
      <c r="C3609" s="0" t="n">
        <f aca="false">-2.3+(0.13*SIN(B3609))</f>
        <v>-2.39797712385258</v>
      </c>
      <c r="D3609" s="0" t="n">
        <v>-2.39797712385258</v>
      </c>
    </row>
    <row r="3610" customFormat="false" ht="13.8" hidden="false" customHeight="false" outlineLevel="0" collapsed="false">
      <c r="A3610" s="0" t="n">
        <f aca="true">-50+RAND()*(50--50)</f>
        <v>7.82093228553791</v>
      </c>
      <c r="B3610" s="0" t="n">
        <v>22.7835145597744</v>
      </c>
      <c r="C3610" s="0" t="n">
        <f aca="false">-2.3+(0.13*SIN(B3610))</f>
        <v>-2.39256215407886</v>
      </c>
      <c r="D3610" s="0" t="n">
        <v>-2.39256215407886</v>
      </c>
    </row>
    <row r="3611" customFormat="false" ht="13.8" hidden="false" customHeight="false" outlineLevel="0" collapsed="false">
      <c r="A3611" s="0" t="n">
        <f aca="true">-50+RAND()*(50--50)</f>
        <v>-30.0061896153638</v>
      </c>
      <c r="B3611" s="0" t="n">
        <v>45.635280850932</v>
      </c>
      <c r="C3611" s="0" t="n">
        <f aca="false">-2.3+(0.13*SIN(B3611))</f>
        <v>-2.17043881259789</v>
      </c>
      <c r="D3611" s="0" t="n">
        <v>-2.17043881259789</v>
      </c>
    </row>
    <row r="3612" customFormat="false" ht="13.8" hidden="false" customHeight="false" outlineLevel="0" collapsed="false">
      <c r="A3612" s="0" t="n">
        <f aca="true">-50+RAND()*(50--50)</f>
        <v>8.80764324937664</v>
      </c>
      <c r="B3612" s="0" t="n">
        <v>3.97747337076766</v>
      </c>
      <c r="C3612" s="0" t="n">
        <f aca="false">-2.3+(0.13*SIN(B3612))</f>
        <v>-2.39644535444279</v>
      </c>
      <c r="D3612" s="0" t="n">
        <v>-2.39644535444279</v>
      </c>
    </row>
    <row r="3613" customFormat="false" ht="13.8" hidden="false" customHeight="false" outlineLevel="0" collapsed="false">
      <c r="A3613" s="0" t="n">
        <f aca="true">-50+RAND()*(50--50)</f>
        <v>38.5288968060741</v>
      </c>
      <c r="B3613" s="0" t="n">
        <v>-8.28145180901258</v>
      </c>
      <c r="C3613" s="0" t="n">
        <f aca="false">-2.3+(0.13*SIN(B3613))</f>
        <v>-2.41830226850214</v>
      </c>
      <c r="D3613" s="0" t="n">
        <v>-2.41830226850214</v>
      </c>
    </row>
    <row r="3614" customFormat="false" ht="13.8" hidden="false" customHeight="false" outlineLevel="0" collapsed="false">
      <c r="A3614" s="0" t="n">
        <f aca="true">-50+RAND()*(50--50)</f>
        <v>-42.7720939805604</v>
      </c>
      <c r="B3614" s="0" t="n">
        <v>1.34366757512584</v>
      </c>
      <c r="C3614" s="0" t="n">
        <f aca="false">-2.3+(0.13*SIN(B3614))</f>
        <v>-2.17333879510807</v>
      </c>
      <c r="D3614" s="0" t="n">
        <v>-2.17333879510807</v>
      </c>
    </row>
    <row r="3615" customFormat="false" ht="13.8" hidden="false" customHeight="false" outlineLevel="0" collapsed="false">
      <c r="A3615" s="0" t="n">
        <f aca="true">-50+RAND()*(50--50)</f>
        <v>47.9567656480998</v>
      </c>
      <c r="B3615" s="0" t="n">
        <v>14.1577266348105</v>
      </c>
      <c r="C3615" s="0" t="n">
        <f aca="false">-2.3+(0.13*SIN(B3615))</f>
        <v>-2.1700274745974</v>
      </c>
      <c r="D3615" s="0" t="n">
        <v>-2.1700274745974</v>
      </c>
    </row>
    <row r="3616" customFormat="false" ht="13.8" hidden="false" customHeight="false" outlineLevel="0" collapsed="false">
      <c r="A3616" s="0" t="n">
        <f aca="true">-50+RAND()*(50--50)</f>
        <v>-38.315618843495</v>
      </c>
      <c r="B3616" s="0" t="n">
        <v>48.5722880130434</v>
      </c>
      <c r="C3616" s="0" t="n">
        <f aca="false">-2.3+(0.13*SIN(B3616))</f>
        <v>-2.42902743065862</v>
      </c>
      <c r="D3616" s="0" t="n">
        <v>-2.42902743065862</v>
      </c>
    </row>
    <row r="3617" customFormat="false" ht="13.8" hidden="false" customHeight="false" outlineLevel="0" collapsed="false">
      <c r="A3617" s="0" t="n">
        <f aca="true">-50+RAND()*(50--50)</f>
        <v>-16.526894913895</v>
      </c>
      <c r="B3617" s="0" t="n">
        <v>-18.7360948619461</v>
      </c>
      <c r="C3617" s="0" t="n">
        <f aca="false">-2.3+(0.13*SIN(B3617))</f>
        <v>-2.28528168889332</v>
      </c>
      <c r="D3617" s="0" t="n">
        <v>-2.28528168889332</v>
      </c>
    </row>
    <row r="3618" customFormat="false" ht="13.8" hidden="false" customHeight="false" outlineLevel="0" collapsed="false">
      <c r="A3618" s="0" t="n">
        <f aca="true">-50+RAND()*(50--50)</f>
        <v>-0.163649584336447</v>
      </c>
      <c r="B3618" s="0" t="n">
        <v>33.2830053670149</v>
      </c>
      <c r="C3618" s="0" t="n">
        <f aca="false">-2.3+(0.13*SIN(B3618))</f>
        <v>-2.17566429754454</v>
      </c>
      <c r="D3618" s="0" t="n">
        <v>-2.17566429754454</v>
      </c>
    </row>
    <row r="3619" customFormat="false" ht="13.8" hidden="false" customHeight="false" outlineLevel="0" collapsed="false">
      <c r="A3619" s="0" t="n">
        <f aca="true">-50+RAND()*(50--50)</f>
        <v>24.3574231500252</v>
      </c>
      <c r="B3619" s="0" t="n">
        <v>20.8092291182796</v>
      </c>
      <c r="C3619" s="0" t="n">
        <f aca="false">-2.3+(0.13*SIN(B3619))</f>
        <v>-2.17970638793112</v>
      </c>
      <c r="D3619" s="0" t="n">
        <v>-2.17970638793112</v>
      </c>
    </row>
    <row r="3620" customFormat="false" ht="13.8" hidden="false" customHeight="false" outlineLevel="0" collapsed="false">
      <c r="A3620" s="0" t="n">
        <f aca="true">-50+RAND()*(50--50)</f>
        <v>3.38654272493417</v>
      </c>
      <c r="B3620" s="0" t="n">
        <v>-1.6224819213073</v>
      </c>
      <c r="C3620" s="0" t="n">
        <f aca="false">-2.3+(0.13*SIN(B3620))</f>
        <v>-2.42982639760775</v>
      </c>
      <c r="D3620" s="0" t="n">
        <v>-2.42982639760775</v>
      </c>
    </row>
    <row r="3621" customFormat="false" ht="13.8" hidden="false" customHeight="false" outlineLevel="0" collapsed="false">
      <c r="A3621" s="0" t="n">
        <f aca="true">-50+RAND()*(50--50)</f>
        <v>-29.315703908105</v>
      </c>
      <c r="B3621" s="0" t="n">
        <v>-14.1463991050689</v>
      </c>
      <c r="C3621" s="0" t="n">
        <f aca="false">-2.3+(0.13*SIN(B3621))</f>
        <v>-2.42999445990406</v>
      </c>
      <c r="D3621" s="0" t="n">
        <v>-2.42999445990406</v>
      </c>
    </row>
    <row r="3622" customFormat="false" ht="13.8" hidden="false" customHeight="false" outlineLevel="0" collapsed="false">
      <c r="A3622" s="0" t="n">
        <f aca="true">-50+RAND()*(50--50)</f>
        <v>34.2788064827664</v>
      </c>
      <c r="B3622" s="0" t="n">
        <v>-23.8924175433237</v>
      </c>
      <c r="C3622" s="0" t="n">
        <f aca="false">-2.3+(0.13*SIN(B3622))</f>
        <v>-2.17703441937701</v>
      </c>
      <c r="D3622" s="0" t="n">
        <v>-2.17703441937701</v>
      </c>
    </row>
    <row r="3623" customFormat="false" ht="13.8" hidden="false" customHeight="false" outlineLevel="0" collapsed="false">
      <c r="A3623" s="0" t="n">
        <f aca="true">-50+RAND()*(50--50)</f>
        <v>6.66863049739693</v>
      </c>
      <c r="B3623" s="0" t="n">
        <v>28.7632541725736</v>
      </c>
      <c r="C3623" s="0" t="n">
        <f aca="false">-2.3+(0.13*SIN(B3623))</f>
        <v>-2.36105748358557</v>
      </c>
      <c r="D3623" s="0" t="n">
        <v>-2.36105748358557</v>
      </c>
    </row>
    <row r="3624" customFormat="false" ht="13.8" hidden="false" customHeight="false" outlineLevel="0" collapsed="false">
      <c r="A3624" s="0" t="n">
        <f aca="true">-50+RAND()*(50--50)</f>
        <v>43.996817939445</v>
      </c>
      <c r="B3624" s="0" t="n">
        <v>-5.56548640919491</v>
      </c>
      <c r="C3624" s="0" t="n">
        <f aca="false">-2.3+(0.13*SIN(B3624))</f>
        <v>-2.21450511701007</v>
      </c>
      <c r="D3624" s="0" t="n">
        <v>-2.21450511701007</v>
      </c>
    </row>
    <row r="3625" customFormat="false" ht="13.8" hidden="false" customHeight="false" outlineLevel="0" collapsed="false">
      <c r="A3625" s="0" t="n">
        <f aca="true">-50+RAND()*(50--50)</f>
        <v>-26.1161313817656</v>
      </c>
      <c r="B3625" s="0" t="n">
        <v>5.38998455328495</v>
      </c>
      <c r="C3625" s="0" t="n">
        <f aca="false">-2.3+(0.13*SIN(B3625))</f>
        <v>-2.40128070635846</v>
      </c>
      <c r="D3625" s="0" t="n">
        <v>-2.40128070635846</v>
      </c>
    </row>
    <row r="3626" customFormat="false" ht="13.8" hidden="false" customHeight="false" outlineLevel="0" collapsed="false">
      <c r="A3626" s="0" t="n">
        <f aca="true">-50+RAND()*(50--50)</f>
        <v>11.0481415424855</v>
      </c>
      <c r="B3626" s="0" t="n">
        <v>-0.134085228938787</v>
      </c>
      <c r="C3626" s="0" t="n">
        <f aca="false">-2.3+(0.13*SIN(B3626))</f>
        <v>-2.3173788949046</v>
      </c>
      <c r="D3626" s="0" t="n">
        <v>-2.3173788949046</v>
      </c>
    </row>
    <row r="3627" customFormat="false" ht="13.8" hidden="false" customHeight="false" outlineLevel="0" collapsed="false">
      <c r="A3627" s="0" t="n">
        <f aca="true">-50+RAND()*(50--50)</f>
        <v>-10.312906793629</v>
      </c>
      <c r="B3627" s="0" t="n">
        <v>1.67539520388969</v>
      </c>
      <c r="C3627" s="0" t="n">
        <f aca="false">-2.3+(0.13*SIN(B3627))</f>
        <v>-2.17071051197143</v>
      </c>
      <c r="D3627" s="0" t="n">
        <v>-2.17071051197143</v>
      </c>
    </row>
    <row r="3628" customFormat="false" ht="13.8" hidden="false" customHeight="false" outlineLevel="0" collapsed="false">
      <c r="A3628" s="0" t="n">
        <f aca="true">-50+RAND()*(50--50)</f>
        <v>-5.97136522520245</v>
      </c>
      <c r="B3628" s="0" t="n">
        <v>47.2967599598167</v>
      </c>
      <c r="C3628" s="0" t="n">
        <f aca="false">-2.3+(0.13*SIN(B3628))</f>
        <v>-2.32236135594438</v>
      </c>
      <c r="D3628" s="0" t="n">
        <v>-2.32236135594438</v>
      </c>
    </row>
    <row r="3629" customFormat="false" ht="13.8" hidden="false" customHeight="false" outlineLevel="0" collapsed="false">
      <c r="A3629" s="0" t="n">
        <f aca="true">-50+RAND()*(50--50)</f>
        <v>14.1568807908219</v>
      </c>
      <c r="B3629" s="0" t="n">
        <v>-15.1958673414588</v>
      </c>
      <c r="C3629" s="0" t="n">
        <f aca="false">-2.3+(0.13*SIN(B3629))</f>
        <v>-2.36370069961033</v>
      </c>
      <c r="D3629" s="0" t="n">
        <v>-2.36370069961033</v>
      </c>
    </row>
    <row r="3630" customFormat="false" ht="13.8" hidden="false" customHeight="false" outlineLevel="0" collapsed="false">
      <c r="A3630" s="0" t="n">
        <f aca="true">-50+RAND()*(50--50)</f>
        <v>29.4036867080693</v>
      </c>
      <c r="B3630" s="0" t="n">
        <v>14.3013035745787</v>
      </c>
      <c r="C3630" s="0" t="n">
        <f aca="false">-2.3+(0.13*SIN(B3630))</f>
        <v>-2.17174722630391</v>
      </c>
      <c r="D3630" s="0" t="n">
        <v>-2.17174722630391</v>
      </c>
    </row>
    <row r="3631" customFormat="false" ht="13.8" hidden="false" customHeight="false" outlineLevel="0" collapsed="false">
      <c r="A3631" s="0" t="n">
        <f aca="true">-50+RAND()*(50--50)</f>
        <v>-4.5510127745283</v>
      </c>
      <c r="B3631" s="0" t="n">
        <v>36.2091219715241</v>
      </c>
      <c r="C3631" s="0" t="n">
        <f aca="false">-2.3+(0.13*SIN(B3631))</f>
        <v>-2.4295758014903</v>
      </c>
      <c r="D3631" s="0" t="n">
        <v>-2.4295758014903</v>
      </c>
    </row>
    <row r="3632" customFormat="false" ht="13.8" hidden="false" customHeight="false" outlineLevel="0" collapsed="false">
      <c r="A3632" s="0" t="n">
        <f aca="true">-50+RAND()*(50--50)</f>
        <v>13.0349424303077</v>
      </c>
      <c r="B3632" s="0" t="n">
        <v>-26.221005653729</v>
      </c>
      <c r="C3632" s="0" t="n">
        <f aca="false">-2.3+(0.13*SIN(B3632))</f>
        <v>-2.4151569771897</v>
      </c>
      <c r="D3632" s="0" t="n">
        <v>-2.4151569771897</v>
      </c>
    </row>
    <row r="3633" customFormat="false" ht="13.8" hidden="false" customHeight="false" outlineLevel="0" collapsed="false">
      <c r="A3633" s="0" t="n">
        <f aca="true">-50+RAND()*(50--50)</f>
        <v>-6.88202691653751</v>
      </c>
      <c r="B3633" s="0" t="n">
        <v>-28.8324267449287</v>
      </c>
      <c r="C3633" s="0" t="n">
        <f aca="false">-2.3+(0.13*SIN(B3633))</f>
        <v>-2.23115597786993</v>
      </c>
      <c r="D3633" s="0" t="n">
        <v>-2.23115597786993</v>
      </c>
    </row>
    <row r="3634" customFormat="false" ht="13.8" hidden="false" customHeight="false" outlineLevel="0" collapsed="false">
      <c r="A3634" s="0" t="n">
        <f aca="true">-50+RAND()*(50--50)</f>
        <v>34.2310421109096</v>
      </c>
      <c r="B3634" s="0" t="n">
        <v>-46.3374169797225</v>
      </c>
      <c r="C3634" s="0" t="n">
        <f aca="false">-2.3+(0.13*SIN(B3634))</f>
        <v>-2.39202261543937</v>
      </c>
      <c r="D3634" s="0" t="n">
        <v>-2.39202261543937</v>
      </c>
    </row>
    <row r="3635" customFormat="false" ht="13.8" hidden="false" customHeight="false" outlineLevel="0" collapsed="false">
      <c r="A3635" s="0" t="n">
        <f aca="true">-50+RAND()*(50--50)</f>
        <v>-34.6247406868641</v>
      </c>
      <c r="B3635" s="0" t="n">
        <v>39.8120275523487</v>
      </c>
      <c r="C3635" s="0" t="n">
        <f aca="false">-2.3+(0.13*SIN(B3635))</f>
        <v>-2.18863977634364</v>
      </c>
      <c r="D3635" s="0" t="n">
        <v>-2.18863977634364</v>
      </c>
    </row>
    <row r="3636" customFormat="false" ht="13.8" hidden="false" customHeight="false" outlineLevel="0" collapsed="false">
      <c r="A3636" s="0" t="n">
        <f aca="true">-50+RAND()*(50--50)</f>
        <v>20.0633287536923</v>
      </c>
      <c r="B3636" s="0" t="n">
        <v>-47.5244054123493</v>
      </c>
      <c r="C3636" s="0" t="n">
        <f aca="false">-2.3+(0.13*SIN(B3636))</f>
        <v>-2.24931388433755</v>
      </c>
      <c r="D3636" s="0" t="n">
        <v>-2.24931388433755</v>
      </c>
    </row>
    <row r="3637" customFormat="false" ht="13.8" hidden="false" customHeight="false" outlineLevel="0" collapsed="false">
      <c r="A3637" s="0" t="n">
        <f aca="true">-50+RAND()*(50--50)</f>
        <v>35.9529954221151</v>
      </c>
      <c r="B3637" s="0" t="n">
        <v>-30.4951761557397</v>
      </c>
      <c r="C3637" s="0" t="n">
        <f aca="false">-2.3+(0.13*SIN(B3637))</f>
        <v>-2.19651272111425</v>
      </c>
      <c r="D3637" s="0" t="n">
        <v>-2.19651272111425</v>
      </c>
    </row>
    <row r="3638" customFormat="false" ht="13.8" hidden="false" customHeight="false" outlineLevel="0" collapsed="false">
      <c r="A3638" s="0" t="n">
        <f aca="true">-50+RAND()*(50--50)</f>
        <v>2.52177635595603</v>
      </c>
      <c r="B3638" s="0" t="n">
        <v>0.482302482991656</v>
      </c>
      <c r="C3638" s="0" t="n">
        <f aca="false">-2.3+(0.13*SIN(B3638))</f>
        <v>-2.23970336874587</v>
      </c>
      <c r="D3638" s="0" t="n">
        <v>-2.23970336874587</v>
      </c>
    </row>
    <row r="3639" customFormat="false" ht="13.8" hidden="false" customHeight="false" outlineLevel="0" collapsed="false">
      <c r="A3639" s="0" t="n">
        <f aca="true">-50+RAND()*(50--50)</f>
        <v>-46.71096246762</v>
      </c>
      <c r="B3639" s="0" t="n">
        <v>23.5326772220821</v>
      </c>
      <c r="C3639" s="0" t="n">
        <f aca="false">-2.3+(0.13*SIN(B3639))</f>
        <v>-2.429944325164</v>
      </c>
      <c r="D3639" s="0" t="n">
        <v>-2.429944325164</v>
      </c>
    </row>
    <row r="3640" customFormat="false" ht="13.8" hidden="false" customHeight="false" outlineLevel="0" collapsed="false">
      <c r="A3640" s="0" t="n">
        <f aca="true">-50+RAND()*(50--50)</f>
        <v>-45.6572442414318</v>
      </c>
      <c r="B3640" s="0" t="n">
        <v>-11.6582769663355</v>
      </c>
      <c r="C3640" s="0" t="n">
        <f aca="false">-2.3+(0.13*SIN(B3640))</f>
        <v>-2.19751680225085</v>
      </c>
      <c r="D3640" s="0" t="n">
        <v>-2.19751680225085</v>
      </c>
    </row>
    <row r="3641" customFormat="false" ht="13.8" hidden="false" customHeight="false" outlineLevel="0" collapsed="false">
      <c r="A3641" s="0" t="n">
        <f aca="true">-50+RAND()*(50--50)</f>
        <v>14.7835336341454</v>
      </c>
      <c r="B3641" s="0" t="n">
        <v>-16.760206587957</v>
      </c>
      <c r="C3641" s="0" t="n">
        <f aca="false">-2.3+(0.13*SIN(B3641))</f>
        <v>-2.18709015709715</v>
      </c>
      <c r="D3641" s="0" t="n">
        <v>-2.18709015709715</v>
      </c>
    </row>
    <row r="3642" customFormat="false" ht="13.8" hidden="false" customHeight="false" outlineLevel="0" collapsed="false">
      <c r="A3642" s="0" t="n">
        <f aca="true">-50+RAND()*(50--50)</f>
        <v>43.7223544115201</v>
      </c>
      <c r="B3642" s="0" t="n">
        <v>42.5328832529773</v>
      </c>
      <c r="C3642" s="0" t="n">
        <f aca="false">-2.3+(0.13*SIN(B3642))</f>
        <v>-2.42904348515944</v>
      </c>
      <c r="D3642" s="0" t="n">
        <v>-2.42904348515944</v>
      </c>
    </row>
    <row r="3643" customFormat="false" ht="13.8" hidden="false" customHeight="false" outlineLevel="0" collapsed="false">
      <c r="A3643" s="0" t="n">
        <f aca="true">-50+RAND()*(50--50)</f>
        <v>2.71117741884736</v>
      </c>
      <c r="B3643" s="0" t="n">
        <v>-28.5958637546598</v>
      </c>
      <c r="C3643" s="0" t="n">
        <f aca="false">-2.3+(0.13*SIN(B3643))</f>
        <v>-2.25891760787675</v>
      </c>
      <c r="D3643" s="0" t="n">
        <v>-2.25891760787675</v>
      </c>
    </row>
    <row r="3644" customFormat="false" ht="13.8" hidden="false" customHeight="false" outlineLevel="0" collapsed="false">
      <c r="A3644" s="0" t="n">
        <f aca="true">-50+RAND()*(50--50)</f>
        <v>-26.4661987954208</v>
      </c>
      <c r="B3644" s="0" t="n">
        <v>-8.9595155524229</v>
      </c>
      <c r="C3644" s="0" t="n">
        <f aca="false">-2.3+(0.13*SIN(B3644))</f>
        <v>-2.35832545319162</v>
      </c>
      <c r="D3644" s="0" t="n">
        <v>-2.35832545319162</v>
      </c>
    </row>
    <row r="3645" customFormat="false" ht="13.8" hidden="false" customHeight="false" outlineLevel="0" collapsed="false">
      <c r="A3645" s="0" t="n">
        <f aca="true">-50+RAND()*(50--50)</f>
        <v>4.81378632759255</v>
      </c>
      <c r="B3645" s="0" t="n">
        <v>-44.4659551035208</v>
      </c>
      <c r="C3645" s="0" t="n">
        <f aca="false">-2.3+(0.13*SIN(B3645))</f>
        <v>-2.36045268642862</v>
      </c>
      <c r="D3645" s="0" t="n">
        <v>-2.36045268642862</v>
      </c>
    </row>
    <row r="3646" customFormat="false" ht="13.8" hidden="false" customHeight="false" outlineLevel="0" collapsed="false">
      <c r="A3646" s="0" t="n">
        <f aca="true">-50+RAND()*(50--50)</f>
        <v>-3.30778809863885</v>
      </c>
      <c r="B3646" s="0" t="n">
        <v>-3.28815783790504</v>
      </c>
      <c r="C3646" s="0" t="n">
        <f aca="false">-2.3+(0.13*SIN(B3646))</f>
        <v>-2.28101466854231</v>
      </c>
      <c r="D3646" s="0" t="n">
        <v>-2.28101466854231</v>
      </c>
    </row>
    <row r="3647" customFormat="false" ht="13.8" hidden="false" customHeight="false" outlineLevel="0" collapsed="false">
      <c r="A3647" s="0" t="n">
        <f aca="true">-50+RAND()*(50--50)</f>
        <v>-6.75517147274022</v>
      </c>
      <c r="B3647" s="0" t="n">
        <v>-34.5831538394881</v>
      </c>
      <c r="C3647" s="0" t="n">
        <f aca="false">-2.3+(0.13*SIN(B3647))</f>
        <v>-2.29666786047234</v>
      </c>
      <c r="D3647" s="0" t="n">
        <v>-2.29666786047234</v>
      </c>
    </row>
    <row r="3648" customFormat="false" ht="13.8" hidden="false" customHeight="false" outlineLevel="0" collapsed="false">
      <c r="A3648" s="0" t="n">
        <f aca="true">-50+RAND()*(50--50)</f>
        <v>22.1440099309659</v>
      </c>
      <c r="B3648" s="0" t="n">
        <v>-39.5673611016896</v>
      </c>
      <c r="C3648" s="0" t="n">
        <f aca="false">-2.3+(0.13*SIN(B3648))</f>
        <v>-2.42429119293884</v>
      </c>
      <c r="D3648" s="0" t="n">
        <v>-2.42429119293884</v>
      </c>
    </row>
    <row r="3649" customFormat="false" ht="13.8" hidden="false" customHeight="false" outlineLevel="0" collapsed="false">
      <c r="A3649" s="0" t="n">
        <f aca="true">-50+RAND()*(50--50)</f>
        <v>-1.7801094671043</v>
      </c>
      <c r="B3649" s="0" t="n">
        <v>-18.4132155799521</v>
      </c>
      <c r="C3649" s="0" t="n">
        <f aca="false">-2.3+(0.13*SIN(B3649))</f>
        <v>-2.24505868004714</v>
      </c>
      <c r="D3649" s="0" t="n">
        <v>-2.24505868004714</v>
      </c>
    </row>
    <row r="3650" customFormat="false" ht="13.8" hidden="false" customHeight="false" outlineLevel="0" collapsed="false">
      <c r="A3650" s="0" t="n">
        <f aca="true">-50+RAND()*(50--50)</f>
        <v>17.6839544283355</v>
      </c>
      <c r="B3650" s="0" t="n">
        <v>-37.3432944141506</v>
      </c>
      <c r="C3650" s="0" t="n">
        <f aca="false">-2.3+(0.13*SIN(B3650))</f>
        <v>-2.2547136279099</v>
      </c>
      <c r="D3650" s="0" t="n">
        <v>-2.2547136279099</v>
      </c>
    </row>
    <row r="3651" customFormat="false" ht="13.8" hidden="false" customHeight="false" outlineLevel="0" collapsed="false">
      <c r="A3651" s="0" t="n">
        <f aca="true">-50+RAND()*(50--50)</f>
        <v>21.1549231875555</v>
      </c>
      <c r="B3651" s="0" t="n">
        <v>28.8384188643374</v>
      </c>
      <c r="C3651" s="0" t="n">
        <f aca="false">-2.3+(0.13*SIN(B3651))</f>
        <v>-2.36950356117006</v>
      </c>
      <c r="D3651" s="0" t="n">
        <v>-2.36950356117006</v>
      </c>
    </row>
    <row r="3652" customFormat="false" ht="13.8" hidden="false" customHeight="false" outlineLevel="0" collapsed="false">
      <c r="A3652" s="0" t="n">
        <f aca="true">-50+RAND()*(50--50)</f>
        <v>43.5160741608279</v>
      </c>
      <c r="B3652" s="0" t="n">
        <v>-33.5558654231714</v>
      </c>
      <c r="C3652" s="0" t="n">
        <f aca="false">-2.3+(0.13*SIN(B3652))</f>
        <v>-2.40950723777076</v>
      </c>
      <c r="D3652" s="0" t="n">
        <v>-2.40950723777076</v>
      </c>
    </row>
    <row r="3653" customFormat="false" ht="13.8" hidden="false" customHeight="false" outlineLevel="0" collapsed="false">
      <c r="A3653" s="0" t="n">
        <f aca="true">-50+RAND()*(50--50)</f>
        <v>34.5271966121989</v>
      </c>
      <c r="B3653" s="0" t="n">
        <v>28.7202211846195</v>
      </c>
      <c r="C3653" s="0" t="n">
        <f aca="false">-2.3+(0.13*SIN(B3653))</f>
        <v>-2.35606361790569</v>
      </c>
      <c r="D3653" s="0" t="n">
        <v>-2.35606361790569</v>
      </c>
    </row>
    <row r="3654" customFormat="false" ht="13.8" hidden="false" customHeight="false" outlineLevel="0" collapsed="false">
      <c r="A3654" s="0" t="n">
        <f aca="true">-50+RAND()*(50--50)</f>
        <v>-35.8071892432995</v>
      </c>
      <c r="B3654" s="0" t="n">
        <v>33.4144574740413</v>
      </c>
      <c r="C3654" s="0" t="n">
        <f aca="false">-2.3+(0.13*SIN(B3654))</f>
        <v>-2.18171198718905</v>
      </c>
      <c r="D3654" s="0" t="n">
        <v>-2.18171198718905</v>
      </c>
    </row>
    <row r="3655" customFormat="false" ht="13.8" hidden="false" customHeight="false" outlineLevel="0" collapsed="false">
      <c r="A3655" s="0" t="n">
        <f aca="true">-50+RAND()*(50--50)</f>
        <v>-35.1660300978478</v>
      </c>
      <c r="B3655" s="0" t="n">
        <v>-24.1660618934537</v>
      </c>
      <c r="C3655" s="0" t="n">
        <f aca="false">-2.3+(0.13*SIN(B3655))</f>
        <v>-2.19300948017633</v>
      </c>
      <c r="D3655" s="0" t="n">
        <v>-2.19300948017633</v>
      </c>
    </row>
    <row r="3656" customFormat="false" ht="13.8" hidden="false" customHeight="false" outlineLevel="0" collapsed="false">
      <c r="A3656" s="0" t="n">
        <f aca="true">-50+RAND()*(50--50)</f>
        <v>-30.5391772555012</v>
      </c>
      <c r="B3656" s="0" t="n">
        <v>31.4862531616475</v>
      </c>
      <c r="C3656" s="0" t="n">
        <f aca="false">-2.3+(0.13*SIN(B3656))</f>
        <v>-2.29086507297228</v>
      </c>
      <c r="D3656" s="0" t="n">
        <v>-2.29086507297228</v>
      </c>
    </row>
    <row r="3657" customFormat="false" ht="13.8" hidden="false" customHeight="false" outlineLevel="0" collapsed="false">
      <c r="A3657" s="0" t="n">
        <f aca="true">-50+RAND()*(50--50)</f>
        <v>38.1914420881527</v>
      </c>
      <c r="B3657" s="0" t="n">
        <v>-37.1904140370197</v>
      </c>
      <c r="C3657" s="0" t="n">
        <f aca="false">-2.3+(0.13*SIN(B3657))</f>
        <v>-2.23668475441031</v>
      </c>
      <c r="D3657" s="0" t="n">
        <v>-2.23668475441031</v>
      </c>
    </row>
    <row r="3658" customFormat="false" ht="13.8" hidden="false" customHeight="false" outlineLevel="0" collapsed="false">
      <c r="A3658" s="0" t="n">
        <f aca="true">-50+RAND()*(50--50)</f>
        <v>35.8004230492989</v>
      </c>
      <c r="B3658" s="0" t="n">
        <v>20.3616094227673</v>
      </c>
      <c r="C3658" s="0" t="n">
        <f aca="false">-2.3+(0.13*SIN(B3658))</f>
        <v>-2.17022423227976</v>
      </c>
      <c r="D3658" s="0" t="n">
        <v>-2.17022423227976</v>
      </c>
    </row>
    <row r="3659" customFormat="false" ht="13.8" hidden="false" customHeight="false" outlineLevel="0" collapsed="false">
      <c r="A3659" s="0" t="n">
        <f aca="true">-50+RAND()*(50--50)</f>
        <v>49.426642777454</v>
      </c>
      <c r="B3659" s="0" t="n">
        <v>37.4253087430939</v>
      </c>
      <c r="C3659" s="0" t="n">
        <f aca="false">-2.3+(0.13*SIN(B3659))</f>
        <v>-2.33515132607888</v>
      </c>
      <c r="D3659" s="0" t="n">
        <v>-2.33515132607888</v>
      </c>
    </row>
    <row r="3660" customFormat="false" ht="13.8" hidden="false" customHeight="false" outlineLevel="0" collapsed="false">
      <c r="A3660" s="0" t="n">
        <f aca="true">-50+RAND()*(50--50)</f>
        <v>29.413297136849</v>
      </c>
      <c r="B3660" s="0" t="n">
        <v>-29.3957316707291</v>
      </c>
      <c r="C3660" s="0" t="n">
        <f aca="false">-2.3+(0.13*SIN(B3660))</f>
        <v>-2.18290788790938</v>
      </c>
      <c r="D3660" s="0" t="n">
        <v>-2.18290788790938</v>
      </c>
    </row>
    <row r="3661" customFormat="false" ht="13.8" hidden="false" customHeight="false" outlineLevel="0" collapsed="false">
      <c r="A3661" s="0" t="n">
        <f aca="true">-50+RAND()*(50--50)</f>
        <v>-10.3089232492486</v>
      </c>
      <c r="B3661" s="0" t="n">
        <v>-39.2531423263894</v>
      </c>
      <c r="C3661" s="0" t="n">
        <f aca="false">-2.3+(0.13*SIN(B3661))</f>
        <v>-2.42998172934999</v>
      </c>
      <c r="D3661" s="0" t="n">
        <v>-2.42998172934999</v>
      </c>
    </row>
    <row r="3662" customFormat="false" ht="13.8" hidden="false" customHeight="false" outlineLevel="0" collapsed="false">
      <c r="A3662" s="0" t="n">
        <f aca="true">-50+RAND()*(50--50)</f>
        <v>24.2760848967554</v>
      </c>
      <c r="B3662" s="0" t="n">
        <v>9.28829287814851</v>
      </c>
      <c r="C3662" s="0" t="n">
        <f aca="false">-2.3+(0.13*SIN(B3662))</f>
        <v>-2.28231197478866</v>
      </c>
      <c r="D3662" s="0" t="n">
        <v>-2.28231197478866</v>
      </c>
    </row>
    <row r="3663" customFormat="false" ht="13.8" hidden="false" customHeight="false" outlineLevel="0" collapsed="false">
      <c r="A3663" s="0" t="n">
        <f aca="true">-50+RAND()*(50--50)</f>
        <v>-24.5709429655673</v>
      </c>
      <c r="B3663" s="0" t="n">
        <v>-21.7955037616602</v>
      </c>
      <c r="C3663" s="0" t="n">
        <f aca="false">-2.3+(0.13*SIN(B3663))</f>
        <v>-2.32527188136024</v>
      </c>
      <c r="D3663" s="0" t="n">
        <v>-2.32527188136024</v>
      </c>
    </row>
    <row r="3664" customFormat="false" ht="13.8" hidden="false" customHeight="false" outlineLevel="0" collapsed="false">
      <c r="A3664" s="0" t="n">
        <f aca="true">-50+RAND()*(50--50)</f>
        <v>-45.7288582811923</v>
      </c>
      <c r="B3664" s="0" t="n">
        <v>36.9248754753949</v>
      </c>
      <c r="C3664" s="0" t="n">
        <f aca="false">-2.3+(0.13*SIN(B3664))</f>
        <v>-2.39089214113143</v>
      </c>
      <c r="D3664" s="0" t="n">
        <v>-2.39089214113143</v>
      </c>
    </row>
    <row r="3665" customFormat="false" ht="13.8" hidden="false" customHeight="false" outlineLevel="0" collapsed="false">
      <c r="A3665" s="0" t="n">
        <f aca="true">-50+RAND()*(50--50)</f>
        <v>42.063861338112</v>
      </c>
      <c r="B3665" s="0" t="n">
        <v>-5.70146457591985</v>
      </c>
      <c r="C3665" s="0" t="n">
        <f aca="false">-2.3+(0.13*SIN(B3665))</f>
        <v>-2.22856988121599</v>
      </c>
      <c r="D3665" s="0" t="n">
        <v>-2.22856988121599</v>
      </c>
    </row>
    <row r="3666" customFormat="false" ht="13.8" hidden="false" customHeight="false" outlineLevel="0" collapsed="false">
      <c r="A3666" s="0" t="n">
        <f aca="true">-50+RAND()*(50--50)</f>
        <v>39.8795309548836</v>
      </c>
      <c r="B3666" s="0" t="n">
        <v>-37.2686465182274</v>
      </c>
      <c r="C3666" s="0" t="n">
        <f aca="false">-2.3+(0.13*SIN(B3666))</f>
        <v>-2.24575181618768</v>
      </c>
      <c r="D3666" s="0" t="n">
        <v>-2.24575181618768</v>
      </c>
    </row>
    <row r="3667" customFormat="false" ht="13.8" hidden="false" customHeight="false" outlineLevel="0" collapsed="false">
      <c r="A3667" s="0" t="n">
        <f aca="true">-50+RAND()*(50--50)</f>
        <v>-32.1195950212274</v>
      </c>
      <c r="B3667" s="0" t="n">
        <v>-31.5485255922052</v>
      </c>
      <c r="C3667" s="0" t="n">
        <f aca="false">-2.3+(0.13*SIN(B3667))</f>
        <v>-2.31718740751871</v>
      </c>
      <c r="D3667" s="0" t="n">
        <v>-2.31718740751871</v>
      </c>
    </row>
    <row r="3668" customFormat="false" ht="13.8" hidden="false" customHeight="false" outlineLevel="0" collapsed="false">
      <c r="A3668" s="0" t="n">
        <f aca="true">-50+RAND()*(50--50)</f>
        <v>-39.9614097127363</v>
      </c>
      <c r="B3668" s="0" t="n">
        <v>-1.11163259833343</v>
      </c>
      <c r="C3668" s="0" t="n">
        <f aca="false">-2.3+(0.13*SIN(B3668))</f>
        <v>-2.4165350478918</v>
      </c>
      <c r="D3668" s="0" t="n">
        <v>-2.4165350478918</v>
      </c>
    </row>
    <row r="3669" customFormat="false" ht="13.8" hidden="false" customHeight="false" outlineLevel="0" collapsed="false">
      <c r="A3669" s="0" t="n">
        <f aca="true">-50+RAND()*(50--50)</f>
        <v>11.3737017306543</v>
      </c>
      <c r="B3669" s="0" t="n">
        <v>25.8965350495268</v>
      </c>
      <c r="C3669" s="0" t="n">
        <f aca="false">-2.3+(0.13*SIN(B3669))</f>
        <v>-2.21008337078061</v>
      </c>
      <c r="D3669" s="0" t="n">
        <v>-2.21008337078061</v>
      </c>
    </row>
    <row r="3670" customFormat="false" ht="13.8" hidden="false" customHeight="false" outlineLevel="0" collapsed="false">
      <c r="A3670" s="0" t="n">
        <f aca="true">-50+RAND()*(50--50)</f>
        <v>43.5094360788529</v>
      </c>
      <c r="B3670" s="0" t="n">
        <v>-30.0776689455658</v>
      </c>
      <c r="C3670" s="0" t="n">
        <f aca="false">-2.3+(0.13*SIN(B3670))</f>
        <v>-2.17349901720374</v>
      </c>
      <c r="D3670" s="0" t="n">
        <v>-2.17349901720374</v>
      </c>
    </row>
    <row r="3671" customFormat="false" ht="13.8" hidden="false" customHeight="false" outlineLevel="0" collapsed="false">
      <c r="A3671" s="0" t="n">
        <f aca="true">-50+RAND()*(50--50)</f>
        <v>-35.4282393009016</v>
      </c>
      <c r="B3671" s="0" t="n">
        <v>21.0477997608468</v>
      </c>
      <c r="C3671" s="0" t="n">
        <f aca="false">-2.3+(0.13*SIN(B3671))</f>
        <v>-2.19476127432013</v>
      </c>
      <c r="D3671" s="0" t="n">
        <v>-2.19476127432013</v>
      </c>
    </row>
    <row r="3672" customFormat="false" ht="13.8" hidden="false" customHeight="false" outlineLevel="0" collapsed="false">
      <c r="A3672" s="0" t="n">
        <f aca="true">-50+RAND()*(50--50)</f>
        <v>45.2654746781828</v>
      </c>
      <c r="B3672" s="0" t="n">
        <v>12.9341827257727</v>
      </c>
      <c r="C3672" s="0" t="n">
        <f aca="false">-2.3+(0.13*SIN(B3672))</f>
        <v>-2.2532552838346</v>
      </c>
      <c r="D3672" s="0" t="n">
        <v>-2.2532552838346</v>
      </c>
    </row>
    <row r="3673" customFormat="false" ht="13.8" hidden="false" customHeight="false" outlineLevel="0" collapsed="false">
      <c r="A3673" s="0" t="n">
        <f aca="true">-50+RAND()*(50--50)</f>
        <v>-43.3107634538157</v>
      </c>
      <c r="B3673" s="0" t="n">
        <v>33.689634988219</v>
      </c>
      <c r="C3673" s="0" t="n">
        <f aca="false">-2.3+(0.13*SIN(B3673))</f>
        <v>-2.20081482247292</v>
      </c>
      <c r="D3673" s="0" t="n">
        <v>-2.20081482247292</v>
      </c>
    </row>
    <row r="3674" customFormat="false" ht="13.8" hidden="false" customHeight="false" outlineLevel="0" collapsed="false">
      <c r="A3674" s="0" t="n">
        <f aca="true">-50+RAND()*(50--50)</f>
        <v>0.0790985687588304</v>
      </c>
      <c r="B3674" s="0" t="n">
        <v>35.943283268003</v>
      </c>
      <c r="C3674" s="0" t="n">
        <f aca="false">-2.3+(0.13*SIN(B3674))</f>
        <v>-2.42778094136078</v>
      </c>
      <c r="D3674" s="0" t="n">
        <v>-2.42778094136078</v>
      </c>
    </row>
    <row r="3675" customFormat="false" ht="13.8" hidden="false" customHeight="false" outlineLevel="0" collapsed="false">
      <c r="A3675" s="0" t="n">
        <f aca="true">-50+RAND()*(50--50)</f>
        <v>-40.6989637696177</v>
      </c>
      <c r="B3675" s="0" t="n">
        <v>28.0674695653557</v>
      </c>
      <c r="C3675" s="0" t="n">
        <f aca="false">-2.3+(0.13*SIN(B3675))</f>
        <v>-2.2732990289407</v>
      </c>
      <c r="D3675" s="0" t="n">
        <v>-2.2732990289407</v>
      </c>
    </row>
    <row r="3676" customFormat="false" ht="13.8" hidden="false" customHeight="false" outlineLevel="0" collapsed="false">
      <c r="A3676" s="0" t="n">
        <f aca="true">-50+RAND()*(50--50)</f>
        <v>19.8515704871708</v>
      </c>
      <c r="B3676" s="0" t="n">
        <v>17.4207771214349</v>
      </c>
      <c r="C3676" s="0" t="n">
        <f aca="false">-2.3+(0.13*SIN(B3676))</f>
        <v>-2.42869121838969</v>
      </c>
      <c r="D3676" s="0" t="n">
        <v>-2.42869121838969</v>
      </c>
    </row>
    <row r="3677" customFormat="false" ht="13.8" hidden="false" customHeight="false" outlineLevel="0" collapsed="false">
      <c r="A3677" s="0" t="n">
        <f aca="true">-50+RAND()*(50--50)</f>
        <v>-20.8564775706038</v>
      </c>
      <c r="B3677" s="0" t="n">
        <v>13.5331234937257</v>
      </c>
      <c r="C3677" s="0" t="n">
        <f aca="false">-2.3+(0.13*SIN(B3677))</f>
        <v>-2.19300404962903</v>
      </c>
      <c r="D3677" s="0" t="n">
        <v>-2.19300404962903</v>
      </c>
    </row>
    <row r="3678" customFormat="false" ht="13.8" hidden="false" customHeight="false" outlineLevel="0" collapsed="false">
      <c r="A3678" s="0" t="n">
        <f aca="true">-50+RAND()*(50--50)</f>
        <v>2.06319479838718</v>
      </c>
      <c r="B3678" s="0" t="n">
        <v>-46.3100792999379</v>
      </c>
      <c r="C3678" s="0" t="n">
        <f aca="false">-2.3+(0.13*SIN(B3678))</f>
        <v>-2.3944982020046</v>
      </c>
      <c r="D3678" s="0" t="n">
        <v>-2.3944982020046</v>
      </c>
    </row>
    <row r="3679" customFormat="false" ht="13.8" hidden="false" customHeight="false" outlineLevel="0" collapsed="false">
      <c r="A3679" s="0" t="n">
        <f aca="true">-50+RAND()*(50--50)</f>
        <v>-29.7331723276984</v>
      </c>
      <c r="B3679" s="0" t="n">
        <v>-24.772788431462</v>
      </c>
      <c r="C3679" s="0" t="n">
        <f aca="false">-2.3+(0.13*SIN(B3679))</f>
        <v>-2.25421009272197</v>
      </c>
      <c r="D3679" s="0" t="n">
        <v>-2.25421009272197</v>
      </c>
    </row>
    <row r="3680" customFormat="false" ht="13.8" hidden="false" customHeight="false" outlineLevel="0" collapsed="false">
      <c r="A3680" s="0" t="n">
        <f aca="true">-50+RAND()*(50--50)</f>
        <v>9.30577274200552</v>
      </c>
      <c r="B3680" s="0" t="n">
        <v>-17.1639211775506</v>
      </c>
      <c r="C3680" s="0" t="n">
        <f aca="false">-2.3+(0.13*SIN(B3680))</f>
        <v>-2.17085626938308</v>
      </c>
      <c r="D3680" s="0" t="n">
        <v>-2.17085626938308</v>
      </c>
    </row>
    <row r="3681" customFormat="false" ht="13.8" hidden="false" customHeight="false" outlineLevel="0" collapsed="false">
      <c r="A3681" s="0" t="n">
        <f aca="true">-50+RAND()*(50--50)</f>
        <v>37.8753068434141</v>
      </c>
      <c r="B3681" s="0" t="n">
        <v>1.10810012192392</v>
      </c>
      <c r="C3681" s="0" t="n">
        <f aca="false">-2.3+(0.13*SIN(B3681))</f>
        <v>-2.18366920529089</v>
      </c>
      <c r="D3681" s="0" t="n">
        <v>-2.18366920529089</v>
      </c>
    </row>
    <row r="3682" customFormat="false" ht="13.8" hidden="false" customHeight="false" outlineLevel="0" collapsed="false">
      <c r="A3682" s="0" t="n">
        <f aca="true">-50+RAND()*(50--50)</f>
        <v>27.5503168132394</v>
      </c>
      <c r="B3682" s="0" t="n">
        <v>29.5453255025709</v>
      </c>
      <c r="C3682" s="0" t="n">
        <f aca="false">-2.3+(0.13*SIN(B3682))</f>
        <v>-2.42420124392951</v>
      </c>
      <c r="D3682" s="0" t="n">
        <v>-2.42420124392951</v>
      </c>
    </row>
    <row r="3683" customFormat="false" ht="13.8" hidden="false" customHeight="false" outlineLevel="0" collapsed="false">
      <c r="A3683" s="0" t="n">
        <f aca="true">-50+RAND()*(50--50)</f>
        <v>21.4639812748363</v>
      </c>
      <c r="B3683" s="0" t="n">
        <v>-11.9262778011076</v>
      </c>
      <c r="C3683" s="0" t="n">
        <f aca="false">-2.3+(0.13*SIN(B3683))</f>
        <v>-2.22235491509229</v>
      </c>
      <c r="D3683" s="0" t="n">
        <v>-2.22235491509229</v>
      </c>
    </row>
    <row r="3684" customFormat="false" ht="13.8" hidden="false" customHeight="false" outlineLevel="0" collapsed="false">
      <c r="A3684" s="0" t="n">
        <f aca="true">-50+RAND()*(50--50)</f>
        <v>-36.5746535311979</v>
      </c>
      <c r="B3684" s="0" t="n">
        <v>-24.1568881649181</v>
      </c>
      <c r="C3684" s="0" t="n">
        <f aca="false">-2.3+(0.13*SIN(B3684))</f>
        <v>-2.19233656111767</v>
      </c>
      <c r="D3684" s="0" t="n">
        <v>-2.19233656111767</v>
      </c>
    </row>
    <row r="3685" customFormat="false" ht="13.8" hidden="false" customHeight="false" outlineLevel="0" collapsed="false">
      <c r="A3685" s="0" t="n">
        <f aca="true">-50+RAND()*(50--50)</f>
        <v>38.258158188505</v>
      </c>
      <c r="B3685" s="0" t="n">
        <v>14.3246991954263</v>
      </c>
      <c r="C3685" s="0" t="n">
        <f aca="false">-2.3+(0.13*SIN(B3685))</f>
        <v>-2.17227925096262</v>
      </c>
      <c r="D3685" s="0" t="n">
        <v>-2.17227925096262</v>
      </c>
    </row>
    <row r="3686" customFormat="false" ht="13.8" hidden="false" customHeight="false" outlineLevel="0" collapsed="false">
      <c r="A3686" s="0" t="n">
        <f aca="true">-50+RAND()*(50--50)</f>
        <v>-17.8974575636592</v>
      </c>
      <c r="B3686" s="0" t="n">
        <v>12.9545172296901</v>
      </c>
      <c r="C3686" s="0" t="n">
        <f aca="false">-2.3+(0.13*SIN(B3686))</f>
        <v>-2.25079843838914</v>
      </c>
      <c r="D3686" s="0" t="n">
        <v>-2.25079843838914</v>
      </c>
    </row>
    <row r="3687" customFormat="false" ht="13.8" hidden="false" customHeight="false" outlineLevel="0" collapsed="false">
      <c r="A3687" s="0" t="n">
        <f aca="true">-50+RAND()*(50--50)</f>
        <v>-13.3412931471128</v>
      </c>
      <c r="B3687" s="0" t="n">
        <v>36.7057778266459</v>
      </c>
      <c r="C3687" s="0" t="n">
        <f aca="false">-2.3+(0.13*SIN(B3687))</f>
        <v>-2.40892058706545</v>
      </c>
      <c r="D3687" s="0" t="n">
        <v>-2.40892058706545</v>
      </c>
    </row>
    <row r="3688" customFormat="false" ht="13.8" hidden="false" customHeight="false" outlineLevel="0" collapsed="false">
      <c r="A3688" s="0" t="n">
        <f aca="true">-50+RAND()*(50--50)</f>
        <v>14.6716465256536</v>
      </c>
      <c r="B3688" s="0" t="n">
        <v>-40.050478607406</v>
      </c>
      <c r="C3688" s="0" t="n">
        <f aca="false">-2.3+(0.13*SIN(B3688))</f>
        <v>-2.39236659190089</v>
      </c>
      <c r="D3688" s="0" t="n">
        <v>-2.39236659190089</v>
      </c>
    </row>
    <row r="3689" customFormat="false" ht="13.8" hidden="false" customHeight="false" outlineLevel="0" collapsed="false">
      <c r="A3689" s="0" t="n">
        <f aca="true">-50+RAND()*(50--50)</f>
        <v>-49.4800015091708</v>
      </c>
      <c r="B3689" s="0" t="n">
        <v>-49.5586545053102</v>
      </c>
      <c r="C3689" s="0" t="n">
        <f aca="false">-2.3+(0.13*SIN(B3689))</f>
        <v>-2.21557475837938</v>
      </c>
      <c r="D3689" s="0" t="n">
        <v>-2.21557475837938</v>
      </c>
    </row>
    <row r="3690" customFormat="false" ht="13.8" hidden="false" customHeight="false" outlineLevel="0" collapsed="false">
      <c r="A3690" s="0" t="n">
        <f aca="true">-50+RAND()*(50--50)</f>
        <v>-26.7195745686081</v>
      </c>
      <c r="B3690" s="0" t="n">
        <v>-23.4272996351272</v>
      </c>
      <c r="C3690" s="0" t="n">
        <f aca="false">-2.3+(0.13*SIN(B3690))</f>
        <v>-2.17117662837365</v>
      </c>
      <c r="D3690" s="0" t="n">
        <v>-2.17117662837365</v>
      </c>
    </row>
    <row r="3691" customFormat="false" ht="13.8" hidden="false" customHeight="false" outlineLevel="0" collapsed="false">
      <c r="A3691" s="0" t="n">
        <f aca="true">-50+RAND()*(50--50)</f>
        <v>-20.6160405288797</v>
      </c>
      <c r="B3691" s="0" t="n">
        <v>-17.1511567280335</v>
      </c>
      <c r="C3691" s="0" t="n">
        <f aca="false">-2.3+(0.13*SIN(B3691))</f>
        <v>-2.17105692666859</v>
      </c>
      <c r="D3691" s="0" t="n">
        <v>-2.17105692666859</v>
      </c>
    </row>
    <row r="3692" customFormat="false" ht="13.8" hidden="false" customHeight="false" outlineLevel="0" collapsed="false">
      <c r="A3692" s="0" t="n">
        <f aca="true">-50+RAND()*(50--50)</f>
        <v>41.8721674953325</v>
      </c>
      <c r="B3692" s="0" t="n">
        <v>-27.6668836010693</v>
      </c>
      <c r="C3692" s="0" t="n">
        <f aca="false">-2.3+(0.13*SIN(B3692))</f>
        <v>-2.37420084468065</v>
      </c>
      <c r="D3692" s="0" t="n">
        <v>-2.37420084468065</v>
      </c>
    </row>
    <row r="3693" customFormat="false" ht="13.8" hidden="false" customHeight="false" outlineLevel="0" collapsed="false">
      <c r="A3693" s="0" t="n">
        <f aca="true">-50+RAND()*(50--50)</f>
        <v>-25.3542296634891</v>
      </c>
      <c r="B3693" s="0" t="n">
        <v>-26.4458244907807</v>
      </c>
      <c r="C3693" s="0" t="n">
        <f aca="false">-2.3+(0.13*SIN(B3693))</f>
        <v>-2.42570679901764</v>
      </c>
      <c r="D3693" s="0" t="n">
        <v>-2.42570679901764</v>
      </c>
    </row>
    <row r="3694" customFormat="false" ht="13.8" hidden="false" customHeight="false" outlineLevel="0" collapsed="false">
      <c r="A3694" s="0" t="n">
        <f aca="true">-50+RAND()*(50--50)</f>
        <v>27.1353885774739</v>
      </c>
      <c r="B3694" s="0" t="n">
        <v>-30.2148062123756</v>
      </c>
      <c r="C3694" s="0" t="n">
        <f aca="false">-2.3+(0.13*SIN(B3694))</f>
        <v>-2.17878222034488</v>
      </c>
      <c r="D3694" s="0" t="n">
        <v>-2.17878222034488</v>
      </c>
    </row>
    <row r="3695" customFormat="false" ht="13.8" hidden="false" customHeight="false" outlineLevel="0" collapsed="false">
      <c r="A3695" s="0" t="n">
        <f aca="true">-50+RAND()*(50--50)</f>
        <v>-33.1422100800035</v>
      </c>
      <c r="B3695" s="0" t="n">
        <v>24.1531329043161</v>
      </c>
      <c r="C3695" s="0" t="n">
        <f aca="false">-2.3+(0.13*SIN(B3695))</f>
        <v>-2.4079362875052</v>
      </c>
      <c r="D3695" s="0" t="n">
        <v>-2.4079362875052</v>
      </c>
    </row>
    <row r="3696" customFormat="false" ht="13.8" hidden="false" customHeight="false" outlineLevel="0" collapsed="false">
      <c r="A3696" s="0" t="n">
        <f aca="true">-50+RAND()*(50--50)</f>
        <v>1.90440553818109</v>
      </c>
      <c r="B3696" s="0" t="n">
        <v>2.50467307775138</v>
      </c>
      <c r="C3696" s="0" t="n">
        <f aca="false">-2.3+(0.13*SIN(B3696))</f>
        <v>-2.22268616382613</v>
      </c>
      <c r="D3696" s="0" t="n">
        <v>-2.22268616382613</v>
      </c>
    </row>
    <row r="3697" customFormat="false" ht="13.8" hidden="false" customHeight="false" outlineLevel="0" collapsed="false">
      <c r="A3697" s="0" t="n">
        <f aca="true">-50+RAND()*(50--50)</f>
        <v>13.6708174981837</v>
      </c>
      <c r="B3697" s="0" t="n">
        <v>5.30018474595332</v>
      </c>
      <c r="C3697" s="0" t="n">
        <f aca="false">-2.3+(0.13*SIN(B3697))</f>
        <v>-2.4081814512488</v>
      </c>
      <c r="D3697" s="0" t="n">
        <v>-2.4081814512488</v>
      </c>
    </row>
    <row r="3698" customFormat="false" ht="13.8" hidden="false" customHeight="false" outlineLevel="0" collapsed="false">
      <c r="A3698" s="0" t="n">
        <f aca="true">-50+RAND()*(50--50)</f>
        <v>-36.2199385241605</v>
      </c>
      <c r="B3698" s="0" t="n">
        <v>-5.1200397953194</v>
      </c>
      <c r="C3698" s="0" t="n">
        <f aca="false">-2.3+(0.13*SIN(B3698))</f>
        <v>-2.18065288920893</v>
      </c>
      <c r="D3698" s="0" t="n">
        <v>-2.18065288920893</v>
      </c>
    </row>
    <row r="3699" customFormat="false" ht="13.8" hidden="false" customHeight="false" outlineLevel="0" collapsed="false">
      <c r="A3699" s="0" t="n">
        <f aca="true">-50+RAND()*(50--50)</f>
        <v>-31.1823246991373</v>
      </c>
      <c r="B3699" s="0" t="n">
        <v>-21.4992475441874</v>
      </c>
      <c r="C3699" s="0" t="n">
        <f aca="false">-2.3+(0.13*SIN(B3699))</f>
        <v>-2.3613993092471</v>
      </c>
      <c r="D3699" s="0" t="n">
        <v>-2.3613993092471</v>
      </c>
    </row>
    <row r="3700" customFormat="false" ht="13.8" hidden="false" customHeight="false" outlineLevel="0" collapsed="false">
      <c r="A3700" s="0" t="n">
        <f aca="true">-50+RAND()*(50--50)</f>
        <v>-16.4284639259754</v>
      </c>
      <c r="B3700" s="0" t="n">
        <v>-36.7055826796514</v>
      </c>
      <c r="C3700" s="0" t="n">
        <f aca="false">-2.3+(0.13*SIN(B3700))</f>
        <v>-2.19106556602474</v>
      </c>
      <c r="D3700" s="0" t="n">
        <v>-2.19106556602474</v>
      </c>
    </row>
    <row r="3701" customFormat="false" ht="13.8" hidden="false" customHeight="false" outlineLevel="0" collapsed="false">
      <c r="A3701" s="0" t="n">
        <f aca="true">-50+RAND()*(50--50)</f>
        <v>21.7954323422447</v>
      </c>
      <c r="B3701" s="0" t="n">
        <v>-24.5013157555312</v>
      </c>
      <c r="C3701" s="0" t="n">
        <f aca="false">-2.3+(0.13*SIN(B3701))</f>
        <v>-2.22326152253026</v>
      </c>
      <c r="D3701" s="0" t="n">
        <v>-2.22326152253026</v>
      </c>
    </row>
    <row r="3702" customFormat="false" ht="13.8" hidden="false" customHeight="false" outlineLevel="0" collapsed="false">
      <c r="A3702" s="0" t="n">
        <f aca="true">-50+RAND()*(50--50)</f>
        <v>-16.4719594618688</v>
      </c>
      <c r="B3702" s="0" t="n">
        <v>16.4262524423453</v>
      </c>
      <c r="C3702" s="0" t="n">
        <f aca="false">-2.3+(0.13*SIN(B3702))</f>
        <v>-2.38555267488615</v>
      </c>
      <c r="D3702" s="0" t="n">
        <v>-2.38555267488615</v>
      </c>
    </row>
    <row r="3703" customFormat="false" ht="13.8" hidden="false" customHeight="false" outlineLevel="0" collapsed="false">
      <c r="A3703" s="0" t="n">
        <f aca="true">-50+RAND()*(50--50)</f>
        <v>-12.2666125968589</v>
      </c>
      <c r="B3703" s="0" t="n">
        <v>-39.4188513556911</v>
      </c>
      <c r="C3703" s="0" t="n">
        <f aca="false">-2.3+(0.13*SIN(B3703))</f>
        <v>-2.42856069903128</v>
      </c>
      <c r="D3703" s="0" t="n">
        <v>-2.42856069903128</v>
      </c>
    </row>
    <row r="3704" customFormat="false" ht="13.8" hidden="false" customHeight="false" outlineLevel="0" collapsed="false">
      <c r="A3704" s="0" t="n">
        <f aca="true">-50+RAND()*(50--50)</f>
        <v>-20.7261383508506</v>
      </c>
      <c r="B3704" s="0" t="n">
        <v>-19.0014022127313</v>
      </c>
      <c r="C3704" s="0" t="n">
        <f aca="false">-2.3+(0.13*SIN(B3704))</f>
        <v>-2.31966424668877</v>
      </c>
      <c r="D3704" s="0" t="n">
        <v>-2.31966424668877</v>
      </c>
    </row>
    <row r="3705" customFormat="false" ht="13.8" hidden="false" customHeight="false" outlineLevel="0" collapsed="false">
      <c r="A3705" s="0" t="n">
        <f aca="true">-50+RAND()*(50--50)</f>
        <v>-12.7380625054002</v>
      </c>
      <c r="B3705" s="0" t="n">
        <v>37.0384432579051</v>
      </c>
      <c r="C3705" s="0" t="n">
        <f aca="false">-2.3+(0.13*SIN(B3705))</f>
        <v>-2.37977383595908</v>
      </c>
      <c r="D3705" s="0" t="n">
        <v>-2.37977383595908</v>
      </c>
    </row>
    <row r="3706" customFormat="false" ht="13.8" hidden="false" customHeight="false" outlineLevel="0" collapsed="false">
      <c r="A3706" s="0" t="n">
        <f aca="true">-50+RAND()*(50--50)</f>
        <v>42.2329056604273</v>
      </c>
      <c r="B3706" s="0" t="n">
        <v>-6.56263761889772</v>
      </c>
      <c r="C3706" s="0" t="n">
        <f aca="false">-2.3+(0.13*SIN(B3706))</f>
        <v>-2.33585780228426</v>
      </c>
      <c r="D3706" s="0" t="n">
        <v>-2.33585780228426</v>
      </c>
    </row>
    <row r="3707" customFormat="false" ht="13.8" hidden="false" customHeight="false" outlineLevel="0" collapsed="false">
      <c r="A3707" s="0" t="n">
        <f aca="true">-50+RAND()*(50--50)</f>
        <v>-37.2728266962832</v>
      </c>
      <c r="B3707" s="0" t="n">
        <v>-21.2557872612274</v>
      </c>
      <c r="C3707" s="0" t="n">
        <f aca="false">-2.3+(0.13*SIN(B3707))</f>
        <v>-2.38721116893109</v>
      </c>
      <c r="D3707" s="0" t="n">
        <v>-2.38721116893109</v>
      </c>
    </row>
    <row r="3708" customFormat="false" ht="13.8" hidden="false" customHeight="false" outlineLevel="0" collapsed="false">
      <c r="A3708" s="0" t="n">
        <f aca="true">-50+RAND()*(50--50)</f>
        <v>28.3780890474874</v>
      </c>
      <c r="B3708" s="0" t="n">
        <v>-5.52411971833764</v>
      </c>
      <c r="C3708" s="0" t="n">
        <f aca="false">-2.3+(0.13*SIN(B3708))</f>
        <v>-2.21052829955253</v>
      </c>
      <c r="D3708" s="0" t="n">
        <v>-2.21052829955253</v>
      </c>
    </row>
    <row r="3709" customFormat="false" ht="13.8" hidden="false" customHeight="false" outlineLevel="0" collapsed="false">
      <c r="A3709" s="0" t="n">
        <f aca="true">-50+RAND()*(50--50)</f>
        <v>-22.921669529939</v>
      </c>
      <c r="B3709" s="0" t="n">
        <v>41.8141532166076</v>
      </c>
      <c r="C3709" s="0" t="n">
        <f aca="false">-2.3+(0.13*SIN(B3709))</f>
        <v>-2.40748794729207</v>
      </c>
      <c r="D3709" s="0" t="n">
        <v>-2.40748794729207</v>
      </c>
    </row>
    <row r="3710" customFormat="false" ht="13.8" hidden="false" customHeight="false" outlineLevel="0" collapsed="false">
      <c r="A3710" s="0" t="n">
        <f aca="true">-50+RAND()*(50--50)</f>
        <v>23.7697688869711</v>
      </c>
      <c r="B3710" s="0" t="n">
        <v>-23.9924669919073</v>
      </c>
      <c r="C3710" s="0" t="n">
        <f aca="false">-2.3+(0.13*SIN(B3710))</f>
        <v>-2.18186276237481</v>
      </c>
      <c r="D3710" s="0" t="n">
        <v>-2.18186276237481</v>
      </c>
    </row>
    <row r="3711" customFormat="false" ht="13.8" hidden="false" customHeight="false" outlineLevel="0" collapsed="false">
      <c r="A3711" s="0" t="n">
        <f aca="true">-50+RAND()*(50--50)</f>
        <v>21.6373902583695</v>
      </c>
      <c r="B3711" s="0" t="n">
        <v>-21.6527861089847</v>
      </c>
      <c r="C3711" s="0" t="n">
        <f aca="false">-2.3+(0.13*SIN(B3711))</f>
        <v>-2.3431525708929</v>
      </c>
      <c r="D3711" s="0" t="n">
        <v>-2.3431525708929</v>
      </c>
    </row>
    <row r="3712" customFormat="false" ht="13.8" hidden="false" customHeight="false" outlineLevel="0" collapsed="false">
      <c r="A3712" s="0" t="n">
        <f aca="true">-50+RAND()*(50--50)</f>
        <v>-47.0776809939325</v>
      </c>
      <c r="B3712" s="0" t="n">
        <v>-27.2146274751029</v>
      </c>
      <c r="C3712" s="0" t="n">
        <f aca="false">-2.3+(0.13*SIN(B3712))</f>
        <v>-2.41338754900579</v>
      </c>
      <c r="D3712" s="0" t="n">
        <v>-2.41338754900579</v>
      </c>
    </row>
    <row r="3713" customFormat="false" ht="13.8" hidden="false" customHeight="false" outlineLevel="0" collapsed="false">
      <c r="A3713" s="0" t="n">
        <f aca="true">-50+RAND()*(50--50)</f>
        <v>15.8867674665074</v>
      </c>
      <c r="B3713" s="0" t="n">
        <v>-10.0775956283316</v>
      </c>
      <c r="C3713" s="0" t="n">
        <f aca="false">-2.3+(0.13*SIN(B3713))</f>
        <v>-2.22103447701271</v>
      </c>
      <c r="D3713" s="0" t="n">
        <v>-2.22103447701271</v>
      </c>
    </row>
    <row r="3714" customFormat="false" ht="13.8" hidden="false" customHeight="false" outlineLevel="0" collapsed="false">
      <c r="A3714" s="0" t="n">
        <f aca="true">-50+RAND()*(50--50)</f>
        <v>27.0361238265185</v>
      </c>
      <c r="B3714" s="0" t="n">
        <v>-39.5872051973307</v>
      </c>
      <c r="C3714" s="0" t="n">
        <f aca="false">-2.3+(0.13*SIN(B3714))</f>
        <v>-2.42351068785112</v>
      </c>
      <c r="D3714" s="0" t="n">
        <v>-2.42351068785112</v>
      </c>
    </row>
    <row r="3715" customFormat="false" ht="13.8" hidden="false" customHeight="false" outlineLevel="0" collapsed="false">
      <c r="A3715" s="0" t="n">
        <f aca="true">-50+RAND()*(50--50)</f>
        <v>33.4264065545059</v>
      </c>
      <c r="B3715" s="0" t="n">
        <v>-0.529716969181912</v>
      </c>
      <c r="C3715" s="0" t="n">
        <f aca="false">-2.3+(0.13*SIN(B3715))</f>
        <v>-2.36568758559595</v>
      </c>
      <c r="D3715" s="0" t="n">
        <v>-2.36568758559595</v>
      </c>
    </row>
    <row r="3716" customFormat="false" ht="13.8" hidden="false" customHeight="false" outlineLevel="0" collapsed="false">
      <c r="A3716" s="0" t="n">
        <f aca="true">-50+RAND()*(50--50)</f>
        <v>-7.28446780940977</v>
      </c>
      <c r="B3716" s="0" t="n">
        <v>36.6304408470248</v>
      </c>
      <c r="C3716" s="0" t="n">
        <f aca="false">-2.3+(0.13*SIN(B3716))</f>
        <v>-2.41395301356253</v>
      </c>
      <c r="D3716" s="0" t="n">
        <v>-2.41395301356253</v>
      </c>
    </row>
    <row r="3717" customFormat="false" ht="13.8" hidden="false" customHeight="false" outlineLevel="0" collapsed="false">
      <c r="A3717" s="0" t="n">
        <f aca="true">-50+RAND()*(50--50)</f>
        <v>33.6173472850027</v>
      </c>
      <c r="B3717" s="0" t="n">
        <v>-11.797479546794</v>
      </c>
      <c r="C3717" s="0" t="n">
        <f aca="false">-2.3+(0.13*SIN(B3717))</f>
        <v>-2.20960596947656</v>
      </c>
      <c r="D3717" s="0" t="n">
        <v>-2.20960596947656</v>
      </c>
    </row>
    <row r="3718" customFormat="false" ht="13.8" hidden="false" customHeight="false" outlineLevel="0" collapsed="false">
      <c r="A3718" s="0" t="n">
        <f aca="true">-50+RAND()*(50--50)</f>
        <v>9.09523353872322</v>
      </c>
      <c r="B3718" s="0" t="n">
        <v>-30.6889897715346</v>
      </c>
      <c r="C3718" s="0" t="n">
        <f aca="false">-2.3+(0.13*SIN(B3718))</f>
        <v>-2.21360409754549</v>
      </c>
      <c r="D3718" s="0" t="n">
        <v>-2.21360409754549</v>
      </c>
    </row>
    <row r="3719" customFormat="false" ht="13.8" hidden="false" customHeight="false" outlineLevel="0" collapsed="false">
      <c r="A3719" s="0" t="n">
        <f aca="true">-50+RAND()*(50--50)</f>
        <v>-5.16746400001454</v>
      </c>
      <c r="B3719" s="0" t="n">
        <v>-30.8263837311061</v>
      </c>
      <c r="C3719" s="0" t="n">
        <f aca="false">-2.3+(0.13*SIN(B3719))</f>
        <v>-2.22772246185136</v>
      </c>
      <c r="D3719" s="0" t="n">
        <v>-2.22772246185136</v>
      </c>
    </row>
    <row r="3720" customFormat="false" ht="13.8" hidden="false" customHeight="false" outlineLevel="0" collapsed="false">
      <c r="A3720" s="0" t="n">
        <f aca="true">-50+RAND()*(50--50)</f>
        <v>38.201873398302</v>
      </c>
      <c r="B3720" s="0" t="n">
        <v>28.646949280266</v>
      </c>
      <c r="C3720" s="0" t="n">
        <f aca="false">-2.3+(0.13*SIN(B3720))</f>
        <v>-2.34732683792737</v>
      </c>
      <c r="D3720" s="0" t="n">
        <v>-2.34732683792737</v>
      </c>
    </row>
    <row r="3721" customFormat="false" ht="13.8" hidden="false" customHeight="false" outlineLevel="0" collapsed="false">
      <c r="A3721" s="0" t="n">
        <f aca="true">-50+RAND()*(50--50)</f>
        <v>-5.46289908511947</v>
      </c>
      <c r="B3721" s="0" t="n">
        <v>2.38927495767825</v>
      </c>
      <c r="C3721" s="0" t="n">
        <f aca="false">-2.3+(0.13*SIN(B3721))</f>
        <v>-2.21116674119721</v>
      </c>
      <c r="D3721" s="0" t="n">
        <v>-2.21116674119721</v>
      </c>
    </row>
    <row r="3722" customFormat="false" ht="13.8" hidden="false" customHeight="false" outlineLevel="0" collapsed="false">
      <c r="A3722" s="0" t="n">
        <f aca="true">-50+RAND()*(50--50)</f>
        <v>-26.3738623486573</v>
      </c>
      <c r="B3722" s="0" t="n">
        <v>3.68257877514056</v>
      </c>
      <c r="C3722" s="0" t="n">
        <f aca="false">-2.3+(0.13*SIN(B3722))</f>
        <v>-2.36694760105136</v>
      </c>
      <c r="D3722" s="0" t="n">
        <v>-2.36694760105136</v>
      </c>
    </row>
    <row r="3723" customFormat="false" ht="13.8" hidden="false" customHeight="false" outlineLevel="0" collapsed="false">
      <c r="A3723" s="0" t="n">
        <f aca="true">-50+RAND()*(50--50)</f>
        <v>38.2650962808753</v>
      </c>
      <c r="B3723" s="0" t="n">
        <v>13.476983034865</v>
      </c>
      <c r="C3723" s="0" t="n">
        <f aca="false">-2.3+(0.13*SIN(B3723))</f>
        <v>-2.19731566992783</v>
      </c>
      <c r="D3723" s="0" t="n">
        <v>-2.19731566992783</v>
      </c>
    </row>
    <row r="3724" customFormat="false" ht="13.8" hidden="false" customHeight="false" outlineLevel="0" collapsed="false">
      <c r="A3724" s="0" t="n">
        <f aca="true">-50+RAND()*(50--50)</f>
        <v>18.9889491678244</v>
      </c>
      <c r="B3724" s="0" t="n">
        <v>-19.8986047528112</v>
      </c>
      <c r="C3724" s="0" t="n">
        <f aca="false">-2.3+(0.13*SIN(B3724))</f>
        <v>-2.41270344270334</v>
      </c>
      <c r="D3724" s="0" t="n">
        <v>-2.41270344270334</v>
      </c>
    </row>
    <row r="3725" customFormat="false" ht="13.8" hidden="false" customHeight="false" outlineLevel="0" collapsed="false">
      <c r="A3725" s="0" t="n">
        <f aca="true">-50+RAND()*(50--50)</f>
        <v>0.08285983583297</v>
      </c>
      <c r="B3725" s="0" t="n">
        <v>4.28590616735054</v>
      </c>
      <c r="C3725" s="0" t="n">
        <f aca="false">-2.3+(0.13*SIN(B3725))</f>
        <v>-2.41835542380775</v>
      </c>
      <c r="D3725" s="0" t="n">
        <v>-2.41835542380775</v>
      </c>
    </row>
    <row r="3726" customFormat="false" ht="13.8" hidden="false" customHeight="false" outlineLevel="0" collapsed="false">
      <c r="A3726" s="0" t="n">
        <f aca="true">-50+RAND()*(50--50)</f>
        <v>-45.6566978797541</v>
      </c>
      <c r="B3726" s="0" t="n">
        <v>-9.53537103564769</v>
      </c>
      <c r="C3726" s="0" t="n">
        <f aca="false">-2.3+(0.13*SIN(B3726))</f>
        <v>-2.28565218965458</v>
      </c>
      <c r="D3726" s="0" t="n">
        <v>-2.28565218965458</v>
      </c>
    </row>
    <row r="3727" customFormat="false" ht="13.8" hidden="false" customHeight="false" outlineLevel="0" collapsed="false">
      <c r="A3727" s="0" t="n">
        <f aca="true">-50+RAND()*(50--50)</f>
        <v>44.3938964789716</v>
      </c>
      <c r="B3727" s="0" t="n">
        <v>34.4350008512673</v>
      </c>
      <c r="C3727" s="0" t="n">
        <f aca="false">-2.3+(0.13*SIN(B3727))</f>
        <v>-2.28411243311383</v>
      </c>
      <c r="D3727" s="0" t="n">
        <v>-2.28411243311383</v>
      </c>
    </row>
    <row r="3728" customFormat="false" ht="13.8" hidden="false" customHeight="false" outlineLevel="0" collapsed="false">
      <c r="A3728" s="0" t="n">
        <f aca="true">-50+RAND()*(50--50)</f>
        <v>12.3300476782679</v>
      </c>
      <c r="B3728" s="0" t="n">
        <v>4.74197574063022</v>
      </c>
      <c r="C3728" s="0" t="n">
        <f aca="false">-2.3+(0.13*SIN(B3728))</f>
        <v>-2.42994310468576</v>
      </c>
      <c r="D3728" s="0" t="n">
        <v>-2.42994310468576</v>
      </c>
    </row>
    <row r="3729" customFormat="false" ht="13.8" hidden="false" customHeight="false" outlineLevel="0" collapsed="false">
      <c r="A3729" s="0" t="n">
        <f aca="true">-50+RAND()*(50--50)</f>
        <v>-45.2052265406346</v>
      </c>
      <c r="B3729" s="0" t="n">
        <v>17.4101011619771</v>
      </c>
      <c r="C3729" s="0" t="n">
        <f aca="false">-2.3+(0.13*SIN(B3729))</f>
        <v>-2.42888032151035</v>
      </c>
      <c r="D3729" s="0" t="n">
        <v>-2.42888032151035</v>
      </c>
    </row>
    <row r="3730" customFormat="false" ht="13.8" hidden="false" customHeight="false" outlineLevel="0" collapsed="false">
      <c r="A3730" s="0" t="n">
        <f aca="true">-50+RAND()*(50--50)</f>
        <v>-12.8454624160387</v>
      </c>
      <c r="B3730" s="0" t="n">
        <v>-24.7247251753888</v>
      </c>
      <c r="C3730" s="0" t="n">
        <f aca="false">-2.3+(0.13*SIN(B3730))</f>
        <v>-2.24841742663255</v>
      </c>
      <c r="D3730" s="0" t="n">
        <v>-2.24841742663255</v>
      </c>
    </row>
    <row r="3731" customFormat="false" ht="13.8" hidden="false" customHeight="false" outlineLevel="0" collapsed="false">
      <c r="A3731" s="0" t="n">
        <f aca="true">-50+RAND()*(50--50)</f>
        <v>-13.1560446772801</v>
      </c>
      <c r="B3731" s="0" t="n">
        <v>8.09464297610612</v>
      </c>
      <c r="C3731" s="0" t="n">
        <f aca="false">-2.3+(0.13*SIN(B3731))</f>
        <v>-2.17374652724119</v>
      </c>
      <c r="D3731" s="0" t="n">
        <v>-2.17374652724119</v>
      </c>
    </row>
    <row r="3732" customFormat="false" ht="13.8" hidden="false" customHeight="false" outlineLevel="0" collapsed="false">
      <c r="A3732" s="0" t="n">
        <f aca="true">-50+RAND()*(50--50)</f>
        <v>29.1017455353658</v>
      </c>
      <c r="B3732" s="0" t="n">
        <v>-26.0004108514656</v>
      </c>
      <c r="C3732" s="0" t="n">
        <f aca="false">-2.3+(0.13*SIN(B3732))</f>
        <v>-2.39916714260236</v>
      </c>
      <c r="D3732" s="0" t="n">
        <v>-2.39916714260236</v>
      </c>
    </row>
    <row r="3733" customFormat="false" ht="13.8" hidden="false" customHeight="false" outlineLevel="0" collapsed="false">
      <c r="A3733" s="0" t="n">
        <f aca="true">-50+RAND()*(50--50)</f>
        <v>0.354296760546625</v>
      </c>
      <c r="B3733" s="0" t="n">
        <v>22.2837229788541</v>
      </c>
      <c r="C3733" s="0" t="n">
        <f aca="false">-2.3+(0.13*SIN(B3733))</f>
        <v>-2.33749436358221</v>
      </c>
      <c r="D3733" s="0" t="n">
        <v>-2.33749436358221</v>
      </c>
    </row>
    <row r="3734" customFormat="false" ht="13.8" hidden="false" customHeight="false" outlineLevel="0" collapsed="false">
      <c r="A3734" s="0" t="n">
        <f aca="true">-50+RAND()*(50--50)</f>
        <v>-0.124006559000279</v>
      </c>
      <c r="B3734" s="0" t="n">
        <v>-1.39300653855507</v>
      </c>
      <c r="C3734" s="0" t="n">
        <f aca="false">-2.3+(0.13*SIN(B3734))</f>
        <v>-2.42795080774835</v>
      </c>
      <c r="D3734" s="0" t="n">
        <v>-2.42795080774835</v>
      </c>
    </row>
    <row r="3735" customFormat="false" ht="13.8" hidden="false" customHeight="false" outlineLevel="0" collapsed="false">
      <c r="A3735" s="0" t="n">
        <f aca="true">-50+RAND()*(50--50)</f>
        <v>25.6056287316599</v>
      </c>
      <c r="B3735" s="0" t="n">
        <v>-44.03568629181</v>
      </c>
      <c r="C3735" s="0" t="n">
        <f aca="false">-2.3+(0.13*SIN(B3735))</f>
        <v>-2.30693729162907</v>
      </c>
      <c r="D3735" s="0" t="n">
        <v>-2.30693729162907</v>
      </c>
    </row>
    <row r="3736" customFormat="false" ht="13.8" hidden="false" customHeight="false" outlineLevel="0" collapsed="false">
      <c r="A3736" s="0" t="n">
        <f aca="true">-50+RAND()*(50--50)</f>
        <v>8.8184134204136</v>
      </c>
      <c r="B3736" s="0" t="n">
        <v>8.19209075000455</v>
      </c>
      <c r="C3736" s="0" t="n">
        <f aca="false">-2.3+(0.13*SIN(B3736))</f>
        <v>-2.17736013652824</v>
      </c>
      <c r="D3736" s="0" t="n">
        <v>-2.17736013652824</v>
      </c>
    </row>
    <row r="3737" customFormat="false" ht="13.8" hidden="false" customHeight="false" outlineLevel="0" collapsed="false">
      <c r="A3737" s="0" t="n">
        <f aca="true">-50+RAND()*(50--50)</f>
        <v>-14.0108662442686</v>
      </c>
      <c r="B3737" s="0" t="n">
        <v>-17.3974878458496</v>
      </c>
      <c r="C3737" s="0" t="n">
        <f aca="false">-2.3+(0.13*SIN(B3737))</f>
        <v>-2.17091519001301</v>
      </c>
      <c r="D3737" s="0" t="n">
        <v>-2.17091519001301</v>
      </c>
    </row>
    <row r="3738" customFormat="false" ht="13.8" hidden="false" customHeight="false" outlineLevel="0" collapsed="false">
      <c r="A3738" s="0" t="n">
        <f aca="true">-50+RAND()*(50--50)</f>
        <v>-21.1602349081036</v>
      </c>
      <c r="B3738" s="0" t="n">
        <v>27.7481712886058</v>
      </c>
      <c r="C3738" s="0" t="n">
        <f aca="false">-2.3+(0.13*SIN(B3738))</f>
        <v>-2.23471157083477</v>
      </c>
      <c r="D3738" s="0" t="n">
        <v>-2.23471157083477</v>
      </c>
    </row>
    <row r="3739" customFormat="false" ht="13.8" hidden="false" customHeight="false" outlineLevel="0" collapsed="false">
      <c r="A3739" s="0" t="n">
        <f aca="true">-50+RAND()*(50--50)</f>
        <v>-5.78770876275227</v>
      </c>
      <c r="B3739" s="0" t="n">
        <v>-15.5836699561787</v>
      </c>
      <c r="C3739" s="0" t="n">
        <f aca="false">-2.3+(0.13*SIN(B3739))</f>
        <v>-2.31611655862684</v>
      </c>
      <c r="D3739" s="0" t="n">
        <v>-2.31611655862684</v>
      </c>
    </row>
    <row r="3740" customFormat="false" ht="13.8" hidden="false" customHeight="false" outlineLevel="0" collapsed="false">
      <c r="A3740" s="0" t="n">
        <f aca="true">-50+RAND()*(50--50)</f>
        <v>32.8183732697706</v>
      </c>
      <c r="B3740" s="0" t="n">
        <v>-45.1503371022044</v>
      </c>
      <c r="C3740" s="0" t="n">
        <f aca="false">-2.3+(0.13*SIN(B3740))</f>
        <v>-2.41959793475666</v>
      </c>
      <c r="D3740" s="0" t="n">
        <v>-2.41959793475666</v>
      </c>
    </row>
    <row r="3741" customFormat="false" ht="13.8" hidden="false" customHeight="false" outlineLevel="0" collapsed="false">
      <c r="A3741" s="0" t="n">
        <f aca="true">-50+RAND()*(50--50)</f>
        <v>-25.6209134890364</v>
      </c>
      <c r="B3741" s="0" t="n">
        <v>2.16888703037952</v>
      </c>
      <c r="C3741" s="0" t="n">
        <f aca="false">-2.3+(0.13*SIN(B3741))</f>
        <v>-2.19256641663106</v>
      </c>
      <c r="D3741" s="0" t="n">
        <v>-2.19256641663106</v>
      </c>
    </row>
    <row r="3742" customFormat="false" ht="13.8" hidden="false" customHeight="false" outlineLevel="0" collapsed="false">
      <c r="A3742" s="0" t="n">
        <f aca="true">-50+RAND()*(50--50)</f>
        <v>-15.8568177124567</v>
      </c>
      <c r="B3742" s="0" t="n">
        <v>40.0625025462562</v>
      </c>
      <c r="C3742" s="0" t="n">
        <f aca="false">-2.3+(0.13*SIN(B3742))</f>
        <v>-2.20873999671754</v>
      </c>
      <c r="D3742" s="0" t="n">
        <v>-2.20873999671754</v>
      </c>
    </row>
    <row r="3743" customFormat="false" ht="13.8" hidden="false" customHeight="false" outlineLevel="0" collapsed="false">
      <c r="A3743" s="0" t="n">
        <f aca="true">-50+RAND()*(50--50)</f>
        <v>33.395718465094</v>
      </c>
      <c r="B3743" s="0" t="n">
        <v>-46.6124047757776</v>
      </c>
      <c r="C3743" s="0" t="n">
        <f aca="false">-2.3+(0.13*SIN(B3743))</f>
        <v>-2.36363145856692</v>
      </c>
      <c r="D3743" s="0" t="n">
        <v>-2.36363145856692</v>
      </c>
    </row>
    <row r="3744" customFormat="false" ht="13.8" hidden="false" customHeight="false" outlineLevel="0" collapsed="false">
      <c r="A3744" s="0" t="n">
        <f aca="true">-50+RAND()*(50--50)</f>
        <v>-40.8643410696756</v>
      </c>
      <c r="B3744" s="0" t="n">
        <v>-18.1030663580002</v>
      </c>
      <c r="C3744" s="0" t="n">
        <f aca="false">-2.3+(0.13*SIN(B3744))</f>
        <v>-2.21172141765399</v>
      </c>
      <c r="D3744" s="0" t="n">
        <v>-2.21172141765399</v>
      </c>
    </row>
    <row r="3745" customFormat="false" ht="13.8" hidden="false" customHeight="false" outlineLevel="0" collapsed="false">
      <c r="A3745" s="0" t="n">
        <f aca="true">-50+RAND()*(50--50)</f>
        <v>-37.7336901950744</v>
      </c>
      <c r="B3745" s="0" t="n">
        <v>-13.6769858992721</v>
      </c>
      <c r="C3745" s="0" t="n">
        <f aca="false">-2.3+(0.13*SIN(B3745))</f>
        <v>-2.41647637425328</v>
      </c>
      <c r="D3745" s="0" t="n">
        <v>-2.41647637425328</v>
      </c>
    </row>
    <row r="3746" customFormat="false" ht="13.8" hidden="false" customHeight="false" outlineLevel="0" collapsed="false">
      <c r="A3746" s="0" t="n">
        <f aca="true">-50+RAND()*(50--50)</f>
        <v>26.0369305015611</v>
      </c>
      <c r="B3746" s="0" t="n">
        <v>-30.9286266021355</v>
      </c>
      <c r="C3746" s="0" t="n">
        <f aca="false">-2.3+(0.13*SIN(B3746))</f>
        <v>-2.23912856360936</v>
      </c>
      <c r="D3746" s="0" t="n">
        <v>-2.23912856360936</v>
      </c>
    </row>
    <row r="3747" customFormat="false" ht="13.8" hidden="false" customHeight="false" outlineLevel="0" collapsed="false">
      <c r="A3747" s="0" t="n">
        <f aca="true">-50+RAND()*(50--50)</f>
        <v>-45.1197117264934</v>
      </c>
      <c r="B3747" s="0" t="n">
        <v>-29.753236180261</v>
      </c>
      <c r="C3747" s="0" t="n">
        <f aca="false">-2.3+(0.13*SIN(B3747))</f>
        <v>-2.17054850716223</v>
      </c>
      <c r="D3747" s="0" t="n">
        <v>-2.17054850716223</v>
      </c>
    </row>
    <row r="3748" customFormat="false" ht="13.8" hidden="false" customHeight="false" outlineLevel="0" collapsed="false">
      <c r="A3748" s="0" t="n">
        <f aca="true">-50+RAND()*(50--50)</f>
        <v>37.1310725496703</v>
      </c>
      <c r="B3748" s="0" t="n">
        <v>6.51093723637339</v>
      </c>
      <c r="C3748" s="0" t="n">
        <f aca="false">-2.3+(0.13*SIN(B3748))</f>
        <v>-2.27064754982066</v>
      </c>
      <c r="D3748" s="0" t="n">
        <v>-2.27064754982066</v>
      </c>
    </row>
    <row r="3749" customFormat="false" ht="13.8" hidden="false" customHeight="false" outlineLevel="0" collapsed="false">
      <c r="A3749" s="0" t="n">
        <f aca="true">-50+RAND()*(50--50)</f>
        <v>-13.6197019699064</v>
      </c>
      <c r="B3749" s="0" t="n">
        <v>-42.6623972321051</v>
      </c>
      <c r="C3749" s="0" t="n">
        <f aca="false">-2.3+(0.13*SIN(B3749))</f>
        <v>-2.17407026653683</v>
      </c>
      <c r="D3749" s="0" t="n">
        <v>-2.17407026653683</v>
      </c>
    </row>
    <row r="3750" customFormat="false" ht="13.8" hidden="false" customHeight="false" outlineLevel="0" collapsed="false">
      <c r="A3750" s="0" t="n">
        <f aca="true">-50+RAND()*(50--50)</f>
        <v>7.6608951992146</v>
      </c>
      <c r="B3750" s="0" t="n">
        <v>-41.4612109949569</v>
      </c>
      <c r="C3750" s="0" t="n">
        <f aca="false">-2.3+(0.13*SIN(B3750))</f>
        <v>-2.22441184917527</v>
      </c>
      <c r="D3750" s="0" t="n">
        <v>-2.22441184917527</v>
      </c>
    </row>
    <row r="3751" customFormat="false" ht="13.8" hidden="false" customHeight="false" outlineLevel="0" collapsed="false">
      <c r="A3751" s="0" t="n">
        <f aca="true">-50+RAND()*(50--50)</f>
        <v>-4.68790684208052</v>
      </c>
      <c r="B3751" s="0" t="n">
        <v>27.3790851852288</v>
      </c>
      <c r="C3751" s="0" t="n">
        <f aca="false">-2.3+(0.13*SIN(B3751))</f>
        <v>-2.19855259917336</v>
      </c>
      <c r="D3751" s="0" t="n">
        <v>-2.19855259917336</v>
      </c>
    </row>
    <row r="3752" customFormat="false" ht="13.8" hidden="false" customHeight="false" outlineLevel="0" collapsed="false">
      <c r="A3752" s="0" t="n">
        <f aca="true">-50+RAND()*(50--50)</f>
        <v>11.7886435062259</v>
      </c>
      <c r="B3752" s="0" t="n">
        <v>-36.0647631607065</v>
      </c>
      <c r="C3752" s="0" t="n">
        <f aca="false">-2.3+(0.13*SIN(B3752))</f>
        <v>-2.17026244027473</v>
      </c>
      <c r="D3752" s="0" t="n">
        <v>-2.17026244027473</v>
      </c>
    </row>
    <row r="3753" customFormat="false" ht="13.8" hidden="false" customHeight="false" outlineLevel="0" collapsed="false">
      <c r="A3753" s="0" t="n">
        <f aca="true">-50+RAND()*(50--50)</f>
        <v>29.2666107918342</v>
      </c>
      <c r="B3753" s="0" t="n">
        <v>39.2581646282661</v>
      </c>
      <c r="C3753" s="0" t="n">
        <f aca="false">-2.3+(0.13*SIN(B3753))</f>
        <v>-2.17000896409699</v>
      </c>
      <c r="D3753" s="0" t="n">
        <v>-2.17000896409699</v>
      </c>
    </row>
    <row r="3754" customFormat="false" ht="13.8" hidden="false" customHeight="false" outlineLevel="0" collapsed="false">
      <c r="A3754" s="0" t="n">
        <f aca="true">-50+RAND()*(50--50)</f>
        <v>-30.8276561405175</v>
      </c>
      <c r="B3754" s="0" t="n">
        <v>19.2510871875521</v>
      </c>
      <c r="C3754" s="0" t="n">
        <f aca="false">-2.3+(0.13*SIN(B3754))</f>
        <v>-2.24919232430141</v>
      </c>
      <c r="D3754" s="0" t="n">
        <v>-2.24919232430141</v>
      </c>
    </row>
    <row r="3755" customFormat="false" ht="13.8" hidden="false" customHeight="false" outlineLevel="0" collapsed="false">
      <c r="A3755" s="0" t="n">
        <f aca="true">-50+RAND()*(50--50)</f>
        <v>-1.63310938459784</v>
      </c>
      <c r="B3755" s="0" t="n">
        <v>12.157062758282</v>
      </c>
      <c r="C3755" s="0" t="n">
        <f aca="false">-2.3+(0.13*SIN(B3755))</f>
        <v>-2.35173667888371</v>
      </c>
      <c r="D3755" s="0" t="n">
        <v>-2.35173667888371</v>
      </c>
    </row>
    <row r="3756" customFormat="false" ht="13.8" hidden="false" customHeight="false" outlineLevel="0" collapsed="false">
      <c r="A3756" s="0" t="n">
        <f aca="true">-50+RAND()*(50--50)</f>
        <v>-41.75636290177</v>
      </c>
      <c r="B3756" s="0" t="n">
        <v>13.367470337265</v>
      </c>
      <c r="C3756" s="0" t="n">
        <f aca="false">-2.3+(0.13*SIN(B3756))</f>
        <v>-2.20664416063227</v>
      </c>
      <c r="D3756" s="0" t="n">
        <v>-2.20664416063227</v>
      </c>
    </row>
    <row r="3757" customFormat="false" ht="13.8" hidden="false" customHeight="false" outlineLevel="0" collapsed="false">
      <c r="A3757" s="0" t="n">
        <f aca="true">-50+RAND()*(50--50)</f>
        <v>26.9762256439084</v>
      </c>
      <c r="B3757" s="0" t="n">
        <v>-22.5388305804966</v>
      </c>
      <c r="C3757" s="0" t="n">
        <f aca="false">-2.3+(0.13*SIN(B3757))</f>
        <v>-2.23230774170269</v>
      </c>
      <c r="D3757" s="0" t="n">
        <v>-2.23230774170269</v>
      </c>
    </row>
    <row r="3758" customFormat="false" ht="13.8" hidden="false" customHeight="false" outlineLevel="0" collapsed="false">
      <c r="A3758" s="0" t="n">
        <f aca="true">-50+RAND()*(50--50)</f>
        <v>-39.5830780602614</v>
      </c>
      <c r="B3758" s="0" t="n">
        <v>-48.4744771283631</v>
      </c>
      <c r="C3758" s="0" t="n">
        <f aca="false">-2.3+(0.13*SIN(B3758))</f>
        <v>-2.17313926372137</v>
      </c>
      <c r="D3758" s="0" t="n">
        <v>-2.17313926372137</v>
      </c>
    </row>
    <row r="3759" customFormat="false" ht="13.8" hidden="false" customHeight="false" outlineLevel="0" collapsed="false">
      <c r="A3759" s="0" t="n">
        <f aca="true">-50+RAND()*(50--50)</f>
        <v>-21.9287993325029</v>
      </c>
      <c r="B3759" s="0" t="n">
        <v>34.8827776568528</v>
      </c>
      <c r="C3759" s="0" t="n">
        <f aca="false">-2.3+(0.13*SIN(B3759))</f>
        <v>-2.34154198255672</v>
      </c>
      <c r="D3759" s="0" t="n">
        <v>-2.34154198255672</v>
      </c>
    </row>
    <row r="3760" customFormat="false" ht="13.8" hidden="false" customHeight="false" outlineLevel="0" collapsed="false">
      <c r="A3760" s="0" t="n">
        <f aca="true">-50+RAND()*(50--50)</f>
        <v>-13.5262050752822</v>
      </c>
      <c r="B3760" s="0" t="n">
        <v>-17.7869875660037</v>
      </c>
      <c r="C3760" s="0" t="n">
        <f aca="false">-2.3+(0.13*SIN(B3760))</f>
        <v>-2.18643093386236</v>
      </c>
      <c r="D3760" s="0" t="n">
        <v>-2.18643093386236</v>
      </c>
    </row>
    <row r="3761" customFormat="false" ht="13.8" hidden="false" customHeight="false" outlineLevel="0" collapsed="false">
      <c r="A3761" s="0" t="n">
        <f aca="true">-50+RAND()*(50--50)</f>
        <v>17.5169917610952</v>
      </c>
      <c r="B3761" s="0" t="n">
        <v>4.5656411223045</v>
      </c>
      <c r="C3761" s="0" t="n">
        <f aca="false">-2.3+(0.13*SIN(B3761))</f>
        <v>-2.42860273949463</v>
      </c>
      <c r="D3761" s="0" t="n">
        <v>-2.42860273949463</v>
      </c>
    </row>
    <row r="3762" customFormat="false" ht="13.8" hidden="false" customHeight="false" outlineLevel="0" collapsed="false">
      <c r="A3762" s="0" t="n">
        <f aca="true">-50+RAND()*(50--50)</f>
        <v>28.6471828693279</v>
      </c>
      <c r="B3762" s="0" t="n">
        <v>17.8137833609138</v>
      </c>
      <c r="C3762" s="0" t="n">
        <f aca="false">-2.3+(0.13*SIN(B3762))</f>
        <v>-2.41183334656819</v>
      </c>
      <c r="D3762" s="0" t="n">
        <v>-2.41183334656819</v>
      </c>
    </row>
    <row r="3763" customFormat="false" ht="13.8" hidden="false" customHeight="false" outlineLevel="0" collapsed="false">
      <c r="A3763" s="0" t="n">
        <f aca="true">-50+RAND()*(50--50)</f>
        <v>-11.5988577885958</v>
      </c>
      <c r="B3763" s="0" t="n">
        <v>-37.1482672842609</v>
      </c>
      <c r="C3763" s="0" t="n">
        <f aca="false">-2.3+(0.13*SIN(B3763))</f>
        <v>-2.23195708356039</v>
      </c>
      <c r="D3763" s="0" t="n">
        <v>-2.23195708356039</v>
      </c>
    </row>
    <row r="3764" customFormat="false" ht="13.8" hidden="false" customHeight="false" outlineLevel="0" collapsed="false">
      <c r="A3764" s="0" t="n">
        <f aca="true">-50+RAND()*(50--50)</f>
        <v>-30.9906599397253</v>
      </c>
      <c r="B3764" s="0" t="n">
        <v>41.6875549535323</v>
      </c>
      <c r="C3764" s="0" t="n">
        <f aca="false">-2.3+(0.13*SIN(B3764))</f>
        <v>-2.39739574480802</v>
      </c>
      <c r="D3764" s="0" t="n">
        <v>-2.39739574480802</v>
      </c>
    </row>
    <row r="3765" customFormat="false" ht="13.8" hidden="false" customHeight="false" outlineLevel="0" collapsed="false">
      <c r="A3765" s="0" t="n">
        <f aca="true">-50+RAND()*(50--50)</f>
        <v>16.4707994008946</v>
      </c>
      <c r="B3765" s="0" t="n">
        <v>-16.8205711345773</v>
      </c>
      <c r="C3765" s="0" t="n">
        <f aca="false">-2.3+(0.13*SIN(B3765))</f>
        <v>-2.18340881665649</v>
      </c>
      <c r="D3765" s="0" t="n">
        <v>-2.18340881665649</v>
      </c>
    </row>
    <row r="3766" customFormat="false" ht="13.8" hidden="false" customHeight="false" outlineLevel="0" collapsed="false">
      <c r="A3766" s="0" t="n">
        <f aca="true">-50+RAND()*(50--50)</f>
        <v>27.3106234266909</v>
      </c>
      <c r="B3766" s="0" t="n">
        <v>-1.11571605503374</v>
      </c>
      <c r="C3766" s="0" t="n">
        <f aca="false">-2.3+(0.13*SIN(B3766))</f>
        <v>-2.41676934735319</v>
      </c>
      <c r="D3766" s="0" t="n">
        <v>-2.41676934735319</v>
      </c>
    </row>
    <row r="3767" customFormat="false" ht="13.8" hidden="false" customHeight="false" outlineLevel="0" collapsed="false">
      <c r="A3767" s="0" t="n">
        <f aca="true">-50+RAND()*(50--50)</f>
        <v>-32.242686107366</v>
      </c>
      <c r="B3767" s="0" t="n">
        <v>46.4088866051</v>
      </c>
      <c r="C3767" s="0" t="n">
        <f aca="false">-2.3+(0.13*SIN(B3767))</f>
        <v>-2.21476942183403</v>
      </c>
      <c r="D3767" s="0" t="n">
        <v>-2.21476942183403</v>
      </c>
    </row>
    <row r="3768" customFormat="false" ht="13.8" hidden="false" customHeight="false" outlineLevel="0" collapsed="false">
      <c r="A3768" s="0" t="n">
        <f aca="true">-50+RAND()*(50--50)</f>
        <v>47.842435945251</v>
      </c>
      <c r="B3768" s="0" t="n">
        <v>35.501833164558</v>
      </c>
      <c r="C3768" s="0" t="n">
        <f aca="false">-2.3+(0.13*SIN(B3768))</f>
        <v>-2.40531233815437</v>
      </c>
      <c r="D3768" s="0" t="n">
        <v>-2.40531233815437</v>
      </c>
    </row>
    <row r="3769" customFormat="false" ht="13.8" hidden="false" customHeight="false" outlineLevel="0" collapsed="false">
      <c r="A3769" s="0" t="n">
        <f aca="true">-50+RAND()*(50--50)</f>
        <v>-29.3558929107026</v>
      </c>
      <c r="B3769" s="0" t="n">
        <v>31.6432694218975</v>
      </c>
      <c r="C3769" s="0" t="n">
        <f aca="false">-2.3+(0.13*SIN(B3769))</f>
        <v>-2.27069935470656</v>
      </c>
      <c r="D3769" s="0" t="n">
        <v>-2.27069935470656</v>
      </c>
    </row>
    <row r="3770" customFormat="false" ht="13.8" hidden="false" customHeight="false" outlineLevel="0" collapsed="false">
      <c r="A3770" s="0" t="n">
        <f aca="true">-50+RAND()*(50--50)</f>
        <v>36.8444892603023</v>
      </c>
      <c r="B3770" s="0" t="n">
        <v>44.1005815381958</v>
      </c>
      <c r="C3770" s="0" t="n">
        <f aca="false">-2.3+(0.13*SIN(B3770))</f>
        <v>-2.28465886152781</v>
      </c>
      <c r="D3770" s="0" t="n">
        <v>-2.28465886152781</v>
      </c>
    </row>
    <row r="3771" customFormat="false" ht="13.8" hidden="false" customHeight="false" outlineLevel="0" collapsed="false">
      <c r="A3771" s="0" t="n">
        <f aca="true">-50+RAND()*(50--50)</f>
        <v>17.2852099974458</v>
      </c>
      <c r="B3771" s="0" t="n">
        <v>14.0119114514289</v>
      </c>
      <c r="C3771" s="0" t="n">
        <f aca="false">-2.3+(0.13*SIN(B3771))</f>
        <v>-2.17101844837465</v>
      </c>
      <c r="D3771" s="0" t="n">
        <v>-2.17101844837465</v>
      </c>
    </row>
    <row r="3772" customFormat="false" ht="13.8" hidden="false" customHeight="false" outlineLevel="0" collapsed="false">
      <c r="A3772" s="0" t="n">
        <f aca="true">-50+RAND()*(50--50)</f>
        <v>23.1003854488782</v>
      </c>
      <c r="B3772" s="0" t="n">
        <v>-46.3959881750999</v>
      </c>
      <c r="C3772" s="0" t="n">
        <f aca="false">-2.3+(0.13*SIN(B3772))</f>
        <v>-2.38648958700718</v>
      </c>
      <c r="D3772" s="0" t="n">
        <v>-2.38648958700718</v>
      </c>
    </row>
    <row r="3773" customFormat="false" ht="13.8" hidden="false" customHeight="false" outlineLevel="0" collapsed="false">
      <c r="A3773" s="0" t="n">
        <f aca="true">-50+RAND()*(50--50)</f>
        <v>-31.7123304066582</v>
      </c>
      <c r="B3773" s="0" t="n">
        <v>24.7697746176931</v>
      </c>
      <c r="C3773" s="0" t="n">
        <f aca="false">-2.3+(0.13*SIN(B3773))</f>
        <v>-2.34615638571638</v>
      </c>
      <c r="D3773" s="0" t="n">
        <v>-2.34615638571638</v>
      </c>
    </row>
    <row r="3774" customFormat="false" ht="13.8" hidden="false" customHeight="false" outlineLevel="0" collapsed="false">
      <c r="A3774" s="0" t="n">
        <f aca="true">-50+RAND()*(50--50)</f>
        <v>13.8887548257579</v>
      </c>
      <c r="B3774" s="0" t="n">
        <v>42.8919094541105</v>
      </c>
      <c r="C3774" s="0" t="n">
        <f aca="false">-2.3+(0.13*SIN(B3774))</f>
        <v>-2.41528479970877</v>
      </c>
      <c r="D3774" s="0" t="n">
        <v>-2.41528479970877</v>
      </c>
    </row>
    <row r="3775" customFormat="false" ht="13.8" hidden="false" customHeight="false" outlineLevel="0" collapsed="false">
      <c r="A3775" s="0" t="n">
        <f aca="true">-50+RAND()*(50--50)</f>
        <v>-15.432018416294</v>
      </c>
      <c r="B3775" s="0" t="n">
        <v>23.8705547319926</v>
      </c>
      <c r="C3775" s="0" t="n">
        <f aca="false">-2.3+(0.13*SIN(B3775))</f>
        <v>-2.42385837527258</v>
      </c>
      <c r="D3775" s="0" t="n">
        <v>-2.42385837527258</v>
      </c>
    </row>
    <row r="3776" customFormat="false" ht="13.8" hidden="false" customHeight="false" outlineLevel="0" collapsed="false">
      <c r="A3776" s="0" t="n">
        <f aca="true">-50+RAND()*(50--50)</f>
        <v>-19.885013083664</v>
      </c>
      <c r="B3776" s="0" t="n">
        <v>-28.236479282179</v>
      </c>
      <c r="C3776" s="0" t="n">
        <f aca="false">-2.3+(0.13*SIN(B3776))</f>
        <v>-2.30491992280274</v>
      </c>
      <c r="D3776" s="0" t="n">
        <v>-2.30491992280274</v>
      </c>
    </row>
    <row r="3777" customFormat="false" ht="13.8" hidden="false" customHeight="false" outlineLevel="0" collapsed="false">
      <c r="A3777" s="0" t="n">
        <f aca="true">-50+RAND()*(50--50)</f>
        <v>8.65517385014729</v>
      </c>
      <c r="B3777" s="0" t="n">
        <v>-9.22033969512869</v>
      </c>
      <c r="C3777" s="0" t="n">
        <f aca="false">-2.3+(0.13*SIN(B3777))</f>
        <v>-2.32639223023079</v>
      </c>
      <c r="D3777" s="0" t="n">
        <v>-2.32639223023079</v>
      </c>
    </row>
    <row r="3778" customFormat="false" ht="13.8" hidden="false" customHeight="false" outlineLevel="0" collapsed="false">
      <c r="A3778" s="0" t="n">
        <f aca="true">-50+RAND()*(50--50)</f>
        <v>7.41614110331273</v>
      </c>
      <c r="B3778" s="0" t="n">
        <v>20.1022943743943</v>
      </c>
      <c r="C3778" s="0" t="n">
        <f aca="false">-2.3+(0.13*SIN(B3778))</f>
        <v>-2.17652020779467</v>
      </c>
      <c r="D3778" s="0" t="n">
        <v>-2.17652020779467</v>
      </c>
    </row>
    <row r="3779" customFormat="false" ht="13.8" hidden="false" customHeight="false" outlineLevel="0" collapsed="false">
      <c r="A3779" s="0" t="n">
        <f aca="true">-50+RAND()*(50--50)</f>
        <v>-29.1001677814215</v>
      </c>
      <c r="B3779" s="0" t="n">
        <v>-24.4879387472686</v>
      </c>
      <c r="C3779" s="0" t="n">
        <f aca="false">-2.3+(0.13*SIN(B3779))</f>
        <v>-2.22186472333118</v>
      </c>
      <c r="D3779" s="0" t="n">
        <v>-2.22186472333118</v>
      </c>
    </row>
    <row r="3780" customFormat="false" ht="13.8" hidden="false" customHeight="false" outlineLevel="0" collapsed="false">
      <c r="A3780" s="0" t="n">
        <f aca="true">-50+RAND()*(50--50)</f>
        <v>-33.8221220663868</v>
      </c>
      <c r="B3780" s="0" t="n">
        <v>-4.83829564002228</v>
      </c>
      <c r="C3780" s="0" t="n">
        <f aca="false">-2.3+(0.13*SIN(B3780))</f>
        <v>-2.17102905115465</v>
      </c>
      <c r="D3780" s="0" t="n">
        <v>-2.17102905115465</v>
      </c>
    </row>
    <row r="3781" customFormat="false" ht="13.8" hidden="false" customHeight="false" outlineLevel="0" collapsed="false">
      <c r="A3781" s="0" t="n">
        <f aca="true">-50+RAND()*(50--50)</f>
        <v>16.835731248598</v>
      </c>
      <c r="B3781" s="0" t="n">
        <v>14.7871445305372</v>
      </c>
      <c r="C3781" s="0" t="n">
        <f aca="false">-2.3+(0.13*SIN(B3781))</f>
        <v>-2.19650734307652</v>
      </c>
      <c r="D3781" s="0" t="n">
        <v>-2.19650734307652</v>
      </c>
    </row>
    <row r="3782" customFormat="false" ht="13.8" hidden="false" customHeight="false" outlineLevel="0" collapsed="false">
      <c r="A3782" s="0" t="n">
        <f aca="true">-50+RAND()*(50--50)</f>
        <v>41.2679051620175</v>
      </c>
      <c r="B3782" s="0" t="n">
        <v>-47.4331534808874</v>
      </c>
      <c r="C3782" s="0" t="n">
        <f aca="false">-2.3+(0.13*SIN(B3782))</f>
        <v>-2.26043354726417</v>
      </c>
      <c r="D3782" s="0" t="n">
        <v>-2.26043354726417</v>
      </c>
    </row>
    <row r="3783" customFormat="false" ht="13.8" hidden="false" customHeight="false" outlineLevel="0" collapsed="false">
      <c r="A3783" s="0" t="n">
        <f aca="true">-50+RAND()*(50--50)</f>
        <v>48.5936055885355</v>
      </c>
      <c r="B3783" s="0" t="n">
        <v>-1.68173700685303</v>
      </c>
      <c r="C3783" s="0" t="n">
        <f aca="false">-2.3+(0.13*SIN(B3783))</f>
        <v>-2.42920081095326</v>
      </c>
      <c r="D3783" s="0" t="n">
        <v>-2.42920081095326</v>
      </c>
    </row>
    <row r="3784" customFormat="false" ht="13.8" hidden="false" customHeight="false" outlineLevel="0" collapsed="false">
      <c r="A3784" s="0" t="n">
        <f aca="true">-50+RAND()*(50--50)</f>
        <v>-19.6782219977989</v>
      </c>
      <c r="B3784" s="0" t="n">
        <v>47.7426791898574</v>
      </c>
      <c r="C3784" s="0" t="n">
        <f aca="false">-2.3+(0.13*SIN(B3784))</f>
        <v>-2.37540642750603</v>
      </c>
      <c r="D3784" s="0" t="n">
        <v>-2.37540642750603</v>
      </c>
    </row>
    <row r="3785" customFormat="false" ht="13.8" hidden="false" customHeight="false" outlineLevel="0" collapsed="false">
      <c r="A3785" s="0" t="n">
        <f aca="true">-50+RAND()*(50--50)</f>
        <v>1.01220898365533</v>
      </c>
      <c r="B3785" s="0" t="n">
        <v>-36.5663879237169</v>
      </c>
      <c r="C3785" s="0" t="n">
        <f aca="false">-2.3+(0.13*SIN(B3785))</f>
        <v>-2.18227576745138</v>
      </c>
      <c r="D3785" s="0" t="n">
        <v>-2.18227576745138</v>
      </c>
    </row>
    <row r="3786" customFormat="false" ht="13.8" hidden="false" customHeight="false" outlineLevel="0" collapsed="false">
      <c r="A3786" s="0" t="n">
        <f aca="true">-50+RAND()*(50--50)</f>
        <v>-28.0460747039566</v>
      </c>
      <c r="B3786" s="0" t="n">
        <v>-15.780350108551</v>
      </c>
      <c r="C3786" s="0" t="n">
        <f aca="false">-2.3+(0.13*SIN(B3786))</f>
        <v>-2.29059792666033</v>
      </c>
      <c r="D3786" s="0" t="n">
        <v>-2.29059792666033</v>
      </c>
    </row>
    <row r="3787" customFormat="false" ht="13.8" hidden="false" customHeight="false" outlineLevel="0" collapsed="false">
      <c r="A3787" s="0" t="n">
        <f aca="true">-50+RAND()*(50--50)</f>
        <v>21.4870741668375</v>
      </c>
      <c r="B3787" s="0" t="n">
        <v>49.3439880462751</v>
      </c>
      <c r="C3787" s="0" t="n">
        <f aca="false">-2.3+(0.13*SIN(B3787))</f>
        <v>-2.40354578984218</v>
      </c>
      <c r="D3787" s="0" t="n">
        <v>-2.40354578984218</v>
      </c>
    </row>
    <row r="3788" customFormat="false" ht="13.8" hidden="false" customHeight="false" outlineLevel="0" collapsed="false">
      <c r="A3788" s="0" t="n">
        <f aca="true">-50+RAND()*(50--50)</f>
        <v>-14.6610237784503</v>
      </c>
      <c r="B3788" s="0" t="n">
        <v>17.5764506208162</v>
      </c>
      <c r="C3788" s="0" t="n">
        <f aca="false">-2.3+(0.13*SIN(B3788))</f>
        <v>-2.42428211774564</v>
      </c>
      <c r="D3788" s="0" t="n">
        <v>-2.42428211774564</v>
      </c>
    </row>
    <row r="3789" customFormat="false" ht="13.8" hidden="false" customHeight="false" outlineLevel="0" collapsed="false">
      <c r="A3789" s="0" t="n">
        <f aca="true">-50+RAND()*(50--50)</f>
        <v>-35.9735299238674</v>
      </c>
      <c r="B3789" s="0" t="n">
        <v>1.36320206942367</v>
      </c>
      <c r="C3789" s="0" t="n">
        <f aca="false">-2.3+(0.13*SIN(B3789))</f>
        <v>-2.17279115396501</v>
      </c>
      <c r="D3789" s="0" t="n">
        <v>-2.17279115396501</v>
      </c>
    </row>
    <row r="3790" customFormat="false" ht="13.8" hidden="false" customHeight="false" outlineLevel="0" collapsed="false">
      <c r="A3790" s="0" t="n">
        <f aca="true">-50+RAND()*(50--50)</f>
        <v>22.8269430699262</v>
      </c>
      <c r="B3790" s="0" t="n">
        <v>-33.9174706848018</v>
      </c>
      <c r="C3790" s="0" t="n">
        <f aca="false">-2.3+(0.13*SIN(B3790))</f>
        <v>-2.37764046498814</v>
      </c>
      <c r="D3790" s="0" t="n">
        <v>-2.37764046498814</v>
      </c>
    </row>
    <row r="3791" customFormat="false" ht="13.8" hidden="false" customHeight="false" outlineLevel="0" collapsed="false">
      <c r="A3791" s="0" t="n">
        <f aca="true">-50+RAND()*(50--50)</f>
        <v>46.7501751052252</v>
      </c>
      <c r="B3791" s="0" t="n">
        <v>16.0592875177431</v>
      </c>
      <c r="C3791" s="0" t="n">
        <f aca="false">-2.3+(0.13*SIN(B3791))</f>
        <v>-2.34473839117206</v>
      </c>
      <c r="D3791" s="0" t="n">
        <v>-2.34473839117206</v>
      </c>
    </row>
    <row r="3792" customFormat="false" ht="13.8" hidden="false" customHeight="false" outlineLevel="0" collapsed="false">
      <c r="A3792" s="0" t="n">
        <f aca="true">-50+RAND()*(50--50)</f>
        <v>-23.5240347200181</v>
      </c>
      <c r="B3792" s="0" t="n">
        <v>-33.8742811194286</v>
      </c>
      <c r="C3792" s="0" t="n">
        <f aca="false">-2.3+(0.13*SIN(B3792))</f>
        <v>-2.38206998255074</v>
      </c>
      <c r="D3792" s="0" t="n">
        <v>-2.38206998255074</v>
      </c>
    </row>
    <row r="3793" customFormat="false" ht="13.8" hidden="false" customHeight="false" outlineLevel="0" collapsed="false">
      <c r="A3793" s="0" t="n">
        <f aca="true">-50+RAND()*(50--50)</f>
        <v>-21.8571649647362</v>
      </c>
      <c r="B3793" s="0" t="n">
        <v>-33.7299459584571</v>
      </c>
      <c r="C3793" s="0" t="n">
        <f aca="false">-2.3+(0.13*SIN(B3793))</f>
        <v>-2.39571788619254</v>
      </c>
      <c r="D3793" s="0" t="n">
        <v>-2.39571788619254</v>
      </c>
    </row>
    <row r="3794" customFormat="false" ht="13.8" hidden="false" customHeight="false" outlineLevel="0" collapsed="false">
      <c r="A3794" s="0" t="n">
        <f aca="true">-50+RAND()*(50--50)</f>
        <v>23.2606615411622</v>
      </c>
      <c r="B3794" s="0" t="n">
        <v>-37.5006424483178</v>
      </c>
      <c r="C3794" s="0" t="n">
        <f aca="false">-2.3+(0.13*SIN(B3794))</f>
        <v>-2.27436802952882</v>
      </c>
      <c r="D3794" s="0" t="n">
        <v>-2.27436802952882</v>
      </c>
    </row>
    <row r="3795" customFormat="false" ht="13.8" hidden="false" customHeight="false" outlineLevel="0" collapsed="false">
      <c r="A3795" s="0" t="n">
        <f aca="true">-50+RAND()*(50--50)</f>
        <v>-13.6740031608381</v>
      </c>
      <c r="B3795" s="0" t="n">
        <v>-30.7495793395139</v>
      </c>
      <c r="C3795" s="0" t="n">
        <f aca="false">-2.3+(0.13*SIN(B3795))</f>
        <v>-2.21964456849393</v>
      </c>
      <c r="D3795" s="0" t="n">
        <v>-2.21964456849393</v>
      </c>
    </row>
    <row r="3796" customFormat="false" ht="13.8" hidden="false" customHeight="false" outlineLevel="0" collapsed="false">
      <c r="A3796" s="0" t="n">
        <f aca="true">-50+RAND()*(50--50)</f>
        <v>-13.3290615756745</v>
      </c>
      <c r="B3796" s="0" t="n">
        <v>22.6910143244164</v>
      </c>
      <c r="C3796" s="0" t="n">
        <f aca="false">-2.3+(0.13*SIN(B3796))</f>
        <v>-2.38373495010715</v>
      </c>
      <c r="D3796" s="0" t="n">
        <v>-2.38373495010715</v>
      </c>
    </row>
    <row r="3797" customFormat="false" ht="13.8" hidden="false" customHeight="false" outlineLevel="0" collapsed="false">
      <c r="A3797" s="0" t="n">
        <f aca="true">-50+RAND()*(50--50)</f>
        <v>-31.2018392525987</v>
      </c>
      <c r="B3797" s="0" t="n">
        <v>-20.1343243590648</v>
      </c>
      <c r="C3797" s="0" t="n">
        <f aca="false">-2.3+(0.13*SIN(B3797))</f>
        <v>-2.42471837911169</v>
      </c>
      <c r="D3797" s="0" t="n">
        <v>-2.42471837911169</v>
      </c>
    </row>
    <row r="3798" customFormat="false" ht="13.8" hidden="false" customHeight="false" outlineLevel="0" collapsed="false">
      <c r="A3798" s="0" t="n">
        <f aca="true">-50+RAND()*(50--50)</f>
        <v>18.1407421032375</v>
      </c>
      <c r="B3798" s="0" t="n">
        <v>15.5317328126712</v>
      </c>
      <c r="C3798" s="0" t="n">
        <f aca="false">-2.3+(0.13*SIN(B3798))</f>
        <v>-2.27720844323108</v>
      </c>
      <c r="D3798" s="0" t="n">
        <v>-2.27720844323108</v>
      </c>
    </row>
    <row r="3799" customFormat="false" ht="13.8" hidden="false" customHeight="false" outlineLevel="0" collapsed="false">
      <c r="A3799" s="0" t="n">
        <f aca="true">-50+RAND()*(50--50)</f>
        <v>-12.2611638807934</v>
      </c>
      <c r="B3799" s="0" t="n">
        <v>-17.0188219804877</v>
      </c>
      <c r="C3799" s="0" t="n">
        <f aca="false">-2.3+(0.13*SIN(B3799))</f>
        <v>-2.174367218126</v>
      </c>
      <c r="D3799" s="0" t="n">
        <v>-2.174367218126</v>
      </c>
    </row>
    <row r="3800" customFormat="false" ht="13.8" hidden="false" customHeight="false" outlineLevel="0" collapsed="false">
      <c r="A3800" s="0" t="n">
        <f aca="true">-50+RAND()*(50--50)</f>
        <v>30.5462930138601</v>
      </c>
      <c r="B3800" s="0" t="n">
        <v>16.743541877246</v>
      </c>
      <c r="C3800" s="0" t="n">
        <f aca="false">-2.3+(0.13*SIN(B3800))</f>
        <v>-2.41182048898429</v>
      </c>
      <c r="D3800" s="0" t="n">
        <v>-2.41182048898429</v>
      </c>
    </row>
    <row r="3801" customFormat="false" ht="13.8" hidden="false" customHeight="false" outlineLevel="0" collapsed="false">
      <c r="A3801" s="0" t="n">
        <f aca="true">-50+RAND()*(50--50)</f>
        <v>-40.5085999739353</v>
      </c>
      <c r="B3801" s="0" t="n">
        <v>43.8443518419583</v>
      </c>
      <c r="C3801" s="0" t="n">
        <f aca="false">-2.3+(0.13*SIN(B3801))</f>
        <v>-2.31787607028058</v>
      </c>
      <c r="D3801" s="0" t="n">
        <v>-2.31787607028058</v>
      </c>
    </row>
    <row r="3802" customFormat="false" ht="13.8" hidden="false" customHeight="false" outlineLevel="0" collapsed="false">
      <c r="A3802" s="0" t="n">
        <f aca="true">-50+RAND()*(50--50)</f>
        <v>7.48144008047977</v>
      </c>
      <c r="B3802" s="0" t="n">
        <v>-12.4115477562768</v>
      </c>
      <c r="C3802" s="0" t="n">
        <f aca="false">-2.3+(0.13*SIN(B3802))</f>
        <v>-2.27995333978035</v>
      </c>
      <c r="D3802" s="0" t="n">
        <v>-2.27995333978035</v>
      </c>
    </row>
    <row r="3803" customFormat="false" ht="13.8" hidden="false" customHeight="false" outlineLevel="0" collapsed="false">
      <c r="A3803" s="0" t="n">
        <f aca="true">-50+RAND()*(50--50)</f>
        <v>44.9132502731544</v>
      </c>
      <c r="B3803" s="0" t="n">
        <v>-27.2850775207999</v>
      </c>
      <c r="C3803" s="0" t="n">
        <f aca="false">-2.3+(0.13*SIN(B3803))</f>
        <v>-2.40863030367505</v>
      </c>
      <c r="D3803" s="0" t="n">
        <v>-2.40863030367505</v>
      </c>
    </row>
    <row r="3804" customFormat="false" ht="13.8" hidden="false" customHeight="false" outlineLevel="0" collapsed="false">
      <c r="A3804" s="0" t="n">
        <f aca="true">-50+RAND()*(50--50)</f>
        <v>16.6628571755807</v>
      </c>
      <c r="B3804" s="0" t="n">
        <v>46.04701243072</v>
      </c>
      <c r="C3804" s="0" t="n">
        <f aca="false">-2.3+(0.13*SIN(B3804))</f>
        <v>-2.18553737552018</v>
      </c>
      <c r="D3804" s="0" t="n">
        <v>-2.18553737552018</v>
      </c>
    </row>
    <row r="3805" customFormat="false" ht="13.8" hidden="false" customHeight="false" outlineLevel="0" collapsed="false">
      <c r="A3805" s="0" t="n">
        <f aca="true">-50+RAND()*(50--50)</f>
        <v>-7.30849984462579</v>
      </c>
      <c r="B3805" s="0" t="n">
        <v>-44.1007944307068</v>
      </c>
      <c r="C3805" s="0" t="n">
        <f aca="false">-2.3+(0.13*SIN(B3805))</f>
        <v>-2.31536862076602</v>
      </c>
      <c r="D3805" s="0" t="n">
        <v>-2.31536862076602</v>
      </c>
    </row>
    <row r="3806" customFormat="false" ht="13.8" hidden="false" customHeight="false" outlineLevel="0" collapsed="false">
      <c r="A3806" s="0" t="n">
        <f aca="true">-50+RAND()*(50--50)</f>
        <v>-38.6468895057537</v>
      </c>
      <c r="B3806" s="0" t="n">
        <v>43.844291718654</v>
      </c>
      <c r="C3806" s="0" t="n">
        <f aca="false">-2.3+(0.13*SIN(B3806))</f>
        <v>-2.31788381203041</v>
      </c>
      <c r="D3806" s="0" t="n">
        <v>-2.31788381203041</v>
      </c>
    </row>
    <row r="3807" customFormat="false" ht="13.8" hidden="false" customHeight="false" outlineLevel="0" collapsed="false">
      <c r="A3807" s="0" t="n">
        <f aca="true">-50+RAND()*(50--50)</f>
        <v>37.8321975569829</v>
      </c>
      <c r="B3807" s="0" t="n">
        <v>-0.23865948215451</v>
      </c>
      <c r="C3807" s="0" t="n">
        <f aca="false">-2.3+(0.13*SIN(B3807))</f>
        <v>-2.33073204125595</v>
      </c>
      <c r="D3807" s="0" t="n">
        <v>-2.33073204125595</v>
      </c>
    </row>
    <row r="3808" customFormat="false" ht="13.8" hidden="false" customHeight="false" outlineLevel="0" collapsed="false">
      <c r="A3808" s="0" t="n">
        <f aca="true">-50+RAND()*(50--50)</f>
        <v>-21.9251288014735</v>
      </c>
      <c r="B3808" s="0" t="n">
        <v>35.0078716528693</v>
      </c>
      <c r="C3808" s="0" t="n">
        <f aca="false">-2.3+(0.13*SIN(B3808))</f>
        <v>-2.35658677462324</v>
      </c>
      <c r="D3808" s="0" t="n">
        <v>-2.35658677462324</v>
      </c>
    </row>
    <row r="3809" customFormat="false" ht="13.8" hidden="false" customHeight="false" outlineLevel="0" collapsed="false">
      <c r="A3809" s="0" t="n">
        <f aca="true">-50+RAND()*(50--50)</f>
        <v>33.237325814091</v>
      </c>
      <c r="B3809" s="0" t="n">
        <v>45.5866131084273</v>
      </c>
      <c r="C3809" s="0" t="n">
        <f aca="false">-2.3+(0.13*SIN(B3809))</f>
        <v>-2.17007302493195</v>
      </c>
      <c r="D3809" s="0" t="n">
        <v>-2.17007302493195</v>
      </c>
    </row>
    <row r="3810" customFormat="false" ht="13.8" hidden="false" customHeight="false" outlineLevel="0" collapsed="false">
      <c r="A3810" s="0" t="n">
        <f aca="true">-50+RAND()*(50--50)</f>
        <v>-23.6147826790323</v>
      </c>
      <c r="B3810" s="0" t="n">
        <v>7.41819693393158</v>
      </c>
      <c r="C3810" s="0" t="n">
        <f aca="false">-2.3+(0.13*SIN(B3810))</f>
        <v>-2.18214991929206</v>
      </c>
      <c r="D3810" s="0" t="n">
        <v>-2.18214991929206</v>
      </c>
    </row>
    <row r="3811" customFormat="false" ht="13.8" hidden="false" customHeight="false" outlineLevel="0" collapsed="false">
      <c r="A3811" s="0" t="n">
        <f aca="true">-50+RAND()*(50--50)</f>
        <v>-30.4597056583805</v>
      </c>
      <c r="B3811" s="0" t="n">
        <v>24.1907822669555</v>
      </c>
      <c r="C3811" s="0" t="n">
        <f aca="false">-2.3+(0.13*SIN(B3811))</f>
        <v>-2.40513254990435</v>
      </c>
      <c r="D3811" s="0" t="n">
        <v>-2.40513254990435</v>
      </c>
    </row>
    <row r="3812" customFormat="false" ht="13.8" hidden="false" customHeight="false" outlineLevel="0" collapsed="false">
      <c r="A3812" s="0" t="n">
        <f aca="true">-50+RAND()*(50--50)</f>
        <v>-36.6128757591779</v>
      </c>
      <c r="B3812" s="0" t="n">
        <v>-35.2617707720881</v>
      </c>
      <c r="C3812" s="0" t="n">
        <f aca="false">-2.3+(0.13*SIN(B3812))</f>
        <v>-2.21582972618113</v>
      </c>
      <c r="D3812" s="0" t="n">
        <v>-2.21582972618113</v>
      </c>
    </row>
    <row r="3813" customFormat="false" ht="13.8" hidden="false" customHeight="false" outlineLevel="0" collapsed="false">
      <c r="A3813" s="0" t="n">
        <f aca="true">-50+RAND()*(50--50)</f>
        <v>23.9527270395162</v>
      </c>
      <c r="B3813" s="0" t="n">
        <v>11.4709494962197</v>
      </c>
      <c r="C3813" s="0" t="n">
        <f aca="false">-2.3+(0.13*SIN(B3813))</f>
        <v>-2.4155857380191</v>
      </c>
      <c r="D3813" s="0" t="n">
        <v>-2.4155857380191</v>
      </c>
    </row>
    <row r="3814" customFormat="false" ht="13.8" hidden="false" customHeight="false" outlineLevel="0" collapsed="false">
      <c r="A3814" s="0" t="n">
        <f aca="true">-50+RAND()*(50--50)</f>
        <v>-16.5103294861484</v>
      </c>
      <c r="B3814" s="0" t="n">
        <v>37.1612992085065</v>
      </c>
      <c r="C3814" s="0" t="n">
        <f aca="false">-2.3+(0.13*SIN(B3814))</f>
        <v>-2.36659362331346</v>
      </c>
      <c r="D3814" s="0" t="n">
        <v>-2.36659362331346</v>
      </c>
    </row>
    <row r="3815" customFormat="false" ht="13.8" hidden="false" customHeight="false" outlineLevel="0" collapsed="false">
      <c r="A3815" s="0" t="n">
        <f aca="true">-50+RAND()*(50--50)</f>
        <v>33.9675169812029</v>
      </c>
      <c r="B3815" s="0" t="n">
        <v>-17.2288999673585</v>
      </c>
      <c r="C3815" s="0" t="n">
        <f aca="false">-2.3+(0.13*SIN(B3815))</f>
        <v>-2.17016155538598</v>
      </c>
      <c r="D3815" s="0" t="n">
        <v>-2.17016155538598</v>
      </c>
    </row>
    <row r="3816" customFormat="false" ht="13.8" hidden="false" customHeight="false" outlineLevel="0" collapsed="false">
      <c r="A3816" s="0" t="n">
        <f aca="true">-50+RAND()*(50--50)</f>
        <v>20.7064395726424</v>
      </c>
      <c r="B3816" s="0" t="n">
        <v>40.6652801226765</v>
      </c>
      <c r="C3816" s="0" t="n">
        <f aca="false">-2.3+(0.13*SIN(B3816))</f>
        <v>-2.27731161814953</v>
      </c>
      <c r="D3816" s="0" t="n">
        <v>-2.27731161814953</v>
      </c>
    </row>
    <row r="3817" customFormat="false" ht="13.8" hidden="false" customHeight="false" outlineLevel="0" collapsed="false">
      <c r="A3817" s="0" t="n">
        <f aca="true">-50+RAND()*(50--50)</f>
        <v>-3.11889069815108</v>
      </c>
      <c r="B3817" s="0" t="n">
        <v>35.4482624951445</v>
      </c>
      <c r="C3817" s="0" t="n">
        <f aca="false">-2.3+(0.13*SIN(B3817))</f>
        <v>-2.4010801191837</v>
      </c>
      <c r="D3817" s="0" t="n">
        <v>-2.4010801191837</v>
      </c>
    </row>
    <row r="3818" customFormat="false" ht="13.8" hidden="false" customHeight="false" outlineLevel="0" collapsed="false">
      <c r="A3818" s="0" t="n">
        <f aca="true">-50+RAND()*(50--50)</f>
        <v>12.0923894187188</v>
      </c>
      <c r="B3818" s="0" t="n">
        <v>24.6894584107711</v>
      </c>
      <c r="C3818" s="0" t="n">
        <f aca="false">-2.3+(0.13*SIN(B3818))</f>
        <v>-2.35575794894526</v>
      </c>
      <c r="D3818" s="0" t="n">
        <v>-2.35575794894526</v>
      </c>
    </row>
    <row r="3819" customFormat="false" ht="13.8" hidden="false" customHeight="false" outlineLevel="0" collapsed="false">
      <c r="A3819" s="0" t="n">
        <f aca="true">-50+RAND()*(50--50)</f>
        <v>31.7194188525757</v>
      </c>
      <c r="B3819" s="0" t="n">
        <v>-8.1745968847006</v>
      </c>
      <c r="C3819" s="0" t="n">
        <f aca="false">-2.3+(0.13*SIN(B3819))</f>
        <v>-2.42337542114705</v>
      </c>
      <c r="D3819" s="0" t="n">
        <v>-2.42337542114705</v>
      </c>
    </row>
    <row r="3820" customFormat="false" ht="13.8" hidden="false" customHeight="false" outlineLevel="0" collapsed="false">
      <c r="A3820" s="0" t="n">
        <f aca="true">-50+RAND()*(50--50)</f>
        <v>-4.45871100763846</v>
      </c>
      <c r="B3820" s="0" t="n">
        <v>46.7995736387863</v>
      </c>
      <c r="C3820" s="0" t="n">
        <f aca="false">-2.3+(0.13*SIN(B3820))</f>
        <v>-2.25857411230574</v>
      </c>
      <c r="D3820" s="0" t="n">
        <v>-2.25857411230574</v>
      </c>
    </row>
    <row r="3821" customFormat="false" ht="13.8" hidden="false" customHeight="false" outlineLevel="0" collapsed="false">
      <c r="A3821" s="0" t="n">
        <f aca="true">-50+RAND()*(50--50)</f>
        <v>9.62654248545604</v>
      </c>
      <c r="B3821" s="0" t="n">
        <v>-8.54299925123083</v>
      </c>
      <c r="C3821" s="0" t="n">
        <f aca="false">-2.3+(0.13*SIN(B3821))</f>
        <v>-2.400343225565</v>
      </c>
      <c r="D3821" s="0" t="n">
        <v>-2.400343225565</v>
      </c>
    </row>
    <row r="3822" customFormat="false" ht="13.8" hidden="false" customHeight="false" outlineLevel="0" collapsed="false">
      <c r="A3822" s="0" t="n">
        <f aca="true">-50+RAND()*(50--50)</f>
        <v>-41.5020515216163</v>
      </c>
      <c r="B3822" s="0" t="n">
        <v>30.4841106168638</v>
      </c>
      <c r="C3822" s="0" t="n">
        <f aca="false">-2.3+(0.13*SIN(B3822))</f>
        <v>-2.40435155077093</v>
      </c>
      <c r="D3822" s="0" t="n">
        <v>-2.40435155077093</v>
      </c>
    </row>
    <row r="3823" customFormat="false" ht="13.8" hidden="false" customHeight="false" outlineLevel="0" collapsed="false">
      <c r="A3823" s="0" t="n">
        <f aca="true">-50+RAND()*(50--50)</f>
        <v>47.2086021767925</v>
      </c>
      <c r="B3823" s="0" t="n">
        <v>42.1503552762153</v>
      </c>
      <c r="C3823" s="0" t="n">
        <f aca="false">-2.3+(0.13*SIN(B3823))</f>
        <v>-2.42559233000524</v>
      </c>
      <c r="D3823" s="0" t="n">
        <v>-2.42559233000524</v>
      </c>
    </row>
    <row r="3824" customFormat="false" ht="13.8" hidden="false" customHeight="false" outlineLevel="0" collapsed="false">
      <c r="A3824" s="0" t="n">
        <f aca="true">-50+RAND()*(50--50)</f>
        <v>13.3889028953399</v>
      </c>
      <c r="B3824" s="0" t="n">
        <v>15.5555625712707</v>
      </c>
      <c r="C3824" s="0" t="n">
        <f aca="false">-2.3+(0.13*SIN(B3824))</f>
        <v>-2.28026451292944</v>
      </c>
      <c r="D3824" s="0" t="n">
        <v>-2.28026451292944</v>
      </c>
    </row>
    <row r="3825" customFormat="false" ht="13.8" hidden="false" customHeight="false" outlineLevel="0" collapsed="false">
      <c r="A3825" s="0" t="n">
        <f aca="true">-50+RAND()*(50--50)</f>
        <v>38.0122812193771</v>
      </c>
      <c r="B3825" s="0" t="n">
        <v>-7.51598974529966</v>
      </c>
      <c r="C3825" s="0" t="n">
        <f aca="false">-2.3+(0.13*SIN(B3825))</f>
        <v>-2.42264491764864</v>
      </c>
      <c r="D3825" s="0" t="n">
        <v>-2.42264491764864</v>
      </c>
    </row>
    <row r="3826" customFormat="false" ht="13.8" hidden="false" customHeight="false" outlineLevel="0" collapsed="false">
      <c r="A3826" s="0" t="n">
        <f aca="true">-50+RAND()*(50--50)</f>
        <v>14.497677137437</v>
      </c>
      <c r="B3826" s="0" t="n">
        <v>-25.2680819875246</v>
      </c>
      <c r="C3826" s="0" t="n">
        <f aca="false">-2.3+(0.13*SIN(B3826))</f>
        <v>-2.31754063500039</v>
      </c>
      <c r="D3826" s="0" t="n">
        <v>-2.31754063500039</v>
      </c>
    </row>
    <row r="3827" customFormat="false" ht="13.8" hidden="false" customHeight="false" outlineLevel="0" collapsed="false">
      <c r="A3827" s="0" t="n">
        <f aca="true">-50+RAND()*(50--50)</f>
        <v>34.2828441546318</v>
      </c>
      <c r="B3827" s="0" t="n">
        <v>38.3398078297016</v>
      </c>
      <c r="C3827" s="0" t="n">
        <f aca="false">-2.3+(0.13*SIN(B3827))</f>
        <v>-2.22229203920251</v>
      </c>
      <c r="D3827" s="0" t="n">
        <v>-2.22229203920251</v>
      </c>
    </row>
    <row r="3828" customFormat="false" ht="13.8" hidden="false" customHeight="false" outlineLevel="0" collapsed="false">
      <c r="A3828" s="0" t="n">
        <f aca="true">-50+RAND()*(50--50)</f>
        <v>-43.9565153468305</v>
      </c>
      <c r="B3828" s="0" t="n">
        <v>-43.6023849018968</v>
      </c>
      <c r="C3828" s="0" t="n">
        <f aca="false">-2.3+(0.13*SIN(B3828))</f>
        <v>-2.25179093310174</v>
      </c>
      <c r="D3828" s="0" t="n">
        <v>-2.25179093310174</v>
      </c>
    </row>
    <row r="3829" customFormat="false" ht="13.8" hidden="false" customHeight="false" outlineLevel="0" collapsed="false">
      <c r="A3829" s="0" t="n">
        <f aca="true">-50+RAND()*(50--50)</f>
        <v>40.537822813101</v>
      </c>
      <c r="B3829" s="0" t="n">
        <v>-46.6226601965135</v>
      </c>
      <c r="C3829" s="0" t="n">
        <f aca="false">-2.3+(0.13*SIN(B3829))</f>
        <v>-2.36246555352131</v>
      </c>
      <c r="D3829" s="0" t="n">
        <v>-2.36246555352131</v>
      </c>
    </row>
    <row r="3830" customFormat="false" ht="13.8" hidden="false" customHeight="false" outlineLevel="0" collapsed="false">
      <c r="A3830" s="0" t="n">
        <f aca="true">-50+RAND()*(50--50)</f>
        <v>-28.9698192658824</v>
      </c>
      <c r="B3830" s="0" t="n">
        <v>10.4463856623284</v>
      </c>
      <c r="C3830" s="0" t="n">
        <f aca="false">-2.3+(0.13*SIN(B3830))</f>
        <v>-2.4108832837605</v>
      </c>
      <c r="D3830" s="0" t="n">
        <v>-2.4108832837605</v>
      </c>
    </row>
    <row r="3831" customFormat="false" ht="13.8" hidden="false" customHeight="false" outlineLevel="0" collapsed="false">
      <c r="A3831" s="0" t="n">
        <f aca="true">-50+RAND()*(50--50)</f>
        <v>15.6898209140431</v>
      </c>
      <c r="B3831" s="0" t="n">
        <v>40.0236178797976</v>
      </c>
      <c r="C3831" s="0" t="n">
        <f aca="false">-2.3+(0.13*SIN(B3831))</f>
        <v>-2.20520982947637</v>
      </c>
      <c r="D3831" s="0" t="n">
        <v>-2.20520982947637</v>
      </c>
    </row>
    <row r="3832" customFormat="false" ht="13.8" hidden="false" customHeight="false" outlineLevel="0" collapsed="false">
      <c r="A3832" s="0" t="n">
        <f aca="true">-50+RAND()*(50--50)</f>
        <v>24.7257751748736</v>
      </c>
      <c r="B3832" s="0" t="n">
        <v>16.3855366571177</v>
      </c>
      <c r="C3832" s="0" t="n">
        <f aca="false">-2.3+(0.13*SIN(B3832))</f>
        <v>-2.38149756006401</v>
      </c>
      <c r="D3832" s="0" t="n">
        <v>-2.38149756006401</v>
      </c>
    </row>
    <row r="3833" customFormat="false" ht="13.8" hidden="false" customHeight="false" outlineLevel="0" collapsed="false">
      <c r="A3833" s="0" t="n">
        <f aca="true">-50+RAND()*(50--50)</f>
        <v>45.3914931650091</v>
      </c>
      <c r="B3833" s="0" t="n">
        <v>-21.2101158348062</v>
      </c>
      <c r="C3833" s="0" t="n">
        <f aca="false">-2.3+(0.13*SIN(B3833))</f>
        <v>-2.39152172030353</v>
      </c>
      <c r="D3833" s="0" t="n">
        <v>-2.39152172030353</v>
      </c>
    </row>
    <row r="3834" customFormat="false" ht="13.8" hidden="false" customHeight="false" outlineLevel="0" collapsed="false">
      <c r="A3834" s="0" t="n">
        <f aca="true">-50+RAND()*(50--50)</f>
        <v>7.38624473885528</v>
      </c>
      <c r="B3834" s="0" t="n">
        <v>4.46927655238696</v>
      </c>
      <c r="C3834" s="0" t="n">
        <f aca="false">-2.3+(0.13*SIN(B3834))</f>
        <v>-2.42617714706534</v>
      </c>
      <c r="D3834" s="0" t="n">
        <v>-2.42617714706534</v>
      </c>
    </row>
    <row r="3835" customFormat="false" ht="13.8" hidden="false" customHeight="false" outlineLevel="0" collapsed="false">
      <c r="A3835" s="0" t="n">
        <f aca="true">-50+RAND()*(50--50)</f>
        <v>29.3786733027551</v>
      </c>
      <c r="B3835" s="0" t="n">
        <v>-21.1842107678589</v>
      </c>
      <c r="C3835" s="0" t="n">
        <f aca="false">-2.3+(0.13*SIN(B3835))</f>
        <v>-2.39388241261807</v>
      </c>
      <c r="D3835" s="0" t="n">
        <v>-2.39388241261807</v>
      </c>
    </row>
    <row r="3836" customFormat="false" ht="13.8" hidden="false" customHeight="false" outlineLevel="0" collapsed="false">
      <c r="A3836" s="0" t="n">
        <f aca="true">-50+RAND()*(50--50)</f>
        <v>-14.5844923614398</v>
      </c>
      <c r="B3836" s="0" t="n">
        <v>-41.8933671892746</v>
      </c>
      <c r="C3836" s="0" t="n">
        <f aca="false">-2.3+(0.13*SIN(B3836))</f>
        <v>-2.18706314638661</v>
      </c>
      <c r="D3836" s="0" t="n">
        <v>-2.18706314638661</v>
      </c>
    </row>
    <row r="3837" customFormat="false" ht="13.8" hidden="false" customHeight="false" outlineLevel="0" collapsed="false">
      <c r="A3837" s="0" t="n">
        <f aca="true">-50+RAND()*(50--50)</f>
        <v>-44.1660570177496</v>
      </c>
      <c r="B3837" s="0" t="n">
        <v>-38.6078578142794</v>
      </c>
      <c r="C3837" s="0" t="n">
        <f aca="false">-2.3+(0.13*SIN(B3837))</f>
        <v>-2.40253535035445</v>
      </c>
      <c r="D3837" s="0" t="n">
        <v>-2.40253535035445</v>
      </c>
    </row>
    <row r="3838" customFormat="false" ht="13.8" hidden="false" customHeight="false" outlineLevel="0" collapsed="false">
      <c r="A3838" s="0" t="n">
        <f aca="true">-50+RAND()*(50--50)</f>
        <v>-35.0191040231871</v>
      </c>
      <c r="B3838" s="0" t="n">
        <v>41.0942926565062</v>
      </c>
      <c r="C3838" s="0" t="n">
        <f aca="false">-2.3+(0.13*SIN(B3838))</f>
        <v>-2.33261426633212</v>
      </c>
      <c r="D3838" s="0" t="n">
        <v>-2.33261426633212</v>
      </c>
    </row>
    <row r="3839" customFormat="false" ht="13.8" hidden="false" customHeight="false" outlineLevel="0" collapsed="false">
      <c r="A3839" s="0" t="n">
        <f aca="true">-50+RAND()*(50--50)</f>
        <v>17.6155457620805</v>
      </c>
      <c r="B3839" s="0" t="n">
        <v>-22.8716562768838</v>
      </c>
      <c r="C3839" s="0" t="n">
        <f aca="false">-2.3+(0.13*SIN(B3839))</f>
        <v>-2.19976190590021</v>
      </c>
      <c r="D3839" s="0" t="n">
        <v>-2.19976190590021</v>
      </c>
    </row>
    <row r="3840" customFormat="false" ht="13.8" hidden="false" customHeight="false" outlineLevel="0" collapsed="false">
      <c r="A3840" s="0" t="n">
        <f aca="true">-50+RAND()*(50--50)</f>
        <v>-29.1281755884403</v>
      </c>
      <c r="B3840" s="0" t="n">
        <v>20.5523763869719</v>
      </c>
      <c r="C3840" s="0" t="n">
        <f aca="false">-2.3+(0.13*SIN(B3840))</f>
        <v>-2.17113132953243</v>
      </c>
      <c r="D3840" s="0" t="n">
        <v>-2.17113132953243</v>
      </c>
    </row>
    <row r="3841" customFormat="false" ht="13.8" hidden="false" customHeight="false" outlineLevel="0" collapsed="false">
      <c r="A3841" s="0" t="n">
        <f aca="true">-50+RAND()*(50--50)</f>
        <v>17.6097136589308</v>
      </c>
      <c r="B3841" s="0" t="n">
        <v>27.4309030971502</v>
      </c>
      <c r="C3841" s="0" t="n">
        <f aca="false">-2.3+(0.13*SIN(B3841))</f>
        <v>-2.20289927488798</v>
      </c>
      <c r="D3841" s="0" t="n">
        <v>-2.20289927488798</v>
      </c>
    </row>
    <row r="3842" customFormat="false" ht="13.8" hidden="false" customHeight="false" outlineLevel="0" collapsed="false">
      <c r="A3842" s="0" t="n">
        <f aca="true">-50+RAND()*(50--50)</f>
        <v>27.4758951444616</v>
      </c>
      <c r="B3842" s="0" t="n">
        <v>27.9598552922569</v>
      </c>
      <c r="C3842" s="0" t="n">
        <f aca="false">-2.3+(0.13*SIN(B3842))</f>
        <v>-2.25978831232225</v>
      </c>
      <c r="D3842" s="0" t="n">
        <v>-2.25978831232225</v>
      </c>
    </row>
    <row r="3843" customFormat="false" ht="13.8" hidden="false" customHeight="false" outlineLevel="0" collapsed="false">
      <c r="A3843" s="0" t="n">
        <f aca="true">-50+RAND()*(50--50)</f>
        <v>-21.658998886058</v>
      </c>
      <c r="B3843" s="0" t="n">
        <v>-19.6002204254626</v>
      </c>
      <c r="C3843" s="0" t="n">
        <f aca="false">-2.3+(0.13*SIN(B3843))</f>
        <v>-2.38867622655033</v>
      </c>
      <c r="D3843" s="0" t="n">
        <v>-2.38867622655033</v>
      </c>
    </row>
    <row r="3844" customFormat="false" ht="13.8" hidden="false" customHeight="false" outlineLevel="0" collapsed="false">
      <c r="A3844" s="0" t="n">
        <f aca="true">-50+RAND()*(50--50)</f>
        <v>-41.5897206352542</v>
      </c>
      <c r="B3844" s="0" t="n">
        <v>-26.8279266959571</v>
      </c>
      <c r="C3844" s="0" t="n">
        <f aca="false">-2.3+(0.13*SIN(B3844))</f>
        <v>-2.42899557331153</v>
      </c>
      <c r="D3844" s="0" t="n">
        <v>-2.42899557331153</v>
      </c>
    </row>
    <row r="3845" customFormat="false" ht="13.8" hidden="false" customHeight="false" outlineLevel="0" collapsed="false">
      <c r="A3845" s="0" t="n">
        <f aca="true">-50+RAND()*(50--50)</f>
        <v>-27.4952822015915</v>
      </c>
      <c r="B3845" s="0" t="n">
        <v>-16.2238098447472</v>
      </c>
      <c r="C3845" s="0" t="n">
        <f aca="false">-2.3+(0.13*SIN(B3845))</f>
        <v>-2.23587471253006</v>
      </c>
      <c r="D3845" s="0" t="n">
        <v>-2.23587471253006</v>
      </c>
    </row>
    <row r="3846" customFormat="false" ht="13.8" hidden="false" customHeight="false" outlineLevel="0" collapsed="false">
      <c r="A3846" s="0" t="n">
        <f aca="true">-50+RAND()*(50--50)</f>
        <v>31.6329133069777</v>
      </c>
      <c r="B3846" s="0" t="n">
        <v>-27.6002578747076</v>
      </c>
      <c r="C3846" s="0" t="n">
        <f aca="false">-2.3+(0.13*SIN(B3846))</f>
        <v>-2.38114283876199</v>
      </c>
      <c r="D3846" s="0" t="n">
        <v>-2.38114283876199</v>
      </c>
    </row>
    <row r="3847" customFormat="false" ht="13.8" hidden="false" customHeight="false" outlineLevel="0" collapsed="false">
      <c r="A3847" s="0" t="n">
        <f aca="true">-50+RAND()*(50--50)</f>
        <v>3.91104119278754</v>
      </c>
      <c r="B3847" s="0" t="n">
        <v>-48.9362481433951</v>
      </c>
      <c r="C3847" s="0" t="n">
        <f aca="false">-2.3+(0.13*SIN(B3847))</f>
        <v>-2.17377448558586</v>
      </c>
      <c r="D3847" s="0" t="n">
        <v>-2.17377448558586</v>
      </c>
    </row>
    <row r="3848" customFormat="false" ht="13.8" hidden="false" customHeight="false" outlineLevel="0" collapsed="false">
      <c r="A3848" s="0" t="n">
        <f aca="true">-50+RAND()*(50--50)</f>
        <v>22.1962711572083</v>
      </c>
      <c r="B3848" s="0" t="n">
        <v>-21.9258428747256</v>
      </c>
      <c r="C3848" s="0" t="n">
        <f aca="false">-2.3+(0.13*SIN(B3848))</f>
        <v>-2.30848370778231</v>
      </c>
      <c r="D3848" s="0" t="n">
        <v>-2.30848370778231</v>
      </c>
    </row>
    <row r="3849" customFormat="false" ht="13.8" hidden="false" customHeight="false" outlineLevel="0" collapsed="false">
      <c r="A3849" s="0" t="n">
        <f aca="true">-50+RAND()*(50--50)</f>
        <v>-26.3671424571916</v>
      </c>
      <c r="B3849" s="0" t="n">
        <v>24.5352439805225</v>
      </c>
      <c r="C3849" s="0" t="n">
        <f aca="false">-2.3+(0.13*SIN(B3849))</f>
        <v>-2.37313476260465</v>
      </c>
      <c r="D3849" s="0" t="n">
        <v>-2.37313476260465</v>
      </c>
    </row>
    <row r="3850" customFormat="false" ht="13.8" hidden="false" customHeight="false" outlineLevel="0" collapsed="false">
      <c r="A3850" s="0" t="n">
        <f aca="true">-50+RAND()*(50--50)</f>
        <v>-31.6380904394082</v>
      </c>
      <c r="B3850" s="0" t="n">
        <v>19.0550034623429</v>
      </c>
      <c r="C3850" s="0" t="n">
        <f aca="false">-2.3+(0.13*SIN(B3850))</f>
        <v>-2.27347930979829</v>
      </c>
      <c r="D3850" s="0" t="n">
        <v>-2.27347930979829</v>
      </c>
    </row>
    <row r="3851" customFormat="false" ht="13.8" hidden="false" customHeight="false" outlineLevel="0" collapsed="false">
      <c r="A3851" s="0" t="n">
        <f aca="true">-50+RAND()*(50--50)</f>
        <v>21.9086210618072</v>
      </c>
      <c r="B3851" s="0" t="n">
        <v>-40.7320847189748</v>
      </c>
      <c r="C3851" s="0" t="n">
        <f aca="false">-2.3+(0.13*SIN(B3851))</f>
        <v>-2.31409282112279</v>
      </c>
      <c r="D3851" s="0" t="n">
        <v>-2.31409282112279</v>
      </c>
    </row>
    <row r="3852" customFormat="false" ht="13.8" hidden="false" customHeight="false" outlineLevel="0" collapsed="false">
      <c r="A3852" s="0" t="n">
        <f aca="true">-50+RAND()*(50--50)</f>
        <v>-7.4665091467861</v>
      </c>
      <c r="B3852" s="0" t="n">
        <v>-0.467325754291089</v>
      </c>
      <c r="C3852" s="0" t="n">
        <f aca="false">-2.3+(0.13*SIN(B3852))</f>
        <v>-2.35856505149618</v>
      </c>
      <c r="D3852" s="0" t="n">
        <v>-2.35856505149618</v>
      </c>
    </row>
    <row r="3853" customFormat="false" ht="13.8" hidden="false" customHeight="false" outlineLevel="0" collapsed="false">
      <c r="A3853" s="0" t="n">
        <f aca="true">-50+RAND()*(50--50)</f>
        <v>-30.9345646618021</v>
      </c>
      <c r="B3853" s="0" t="n">
        <v>26.6316007203635</v>
      </c>
      <c r="C3853" s="0" t="n">
        <f aca="false">-2.3+(0.13*SIN(B3853))</f>
        <v>-2.17033622400478</v>
      </c>
      <c r="D3853" s="0" t="n">
        <v>-2.17033622400478</v>
      </c>
    </row>
    <row r="3854" customFormat="false" ht="13.8" hidden="false" customHeight="false" outlineLevel="0" collapsed="false">
      <c r="A3854" s="0" t="n">
        <f aca="true">-50+RAND()*(50--50)</f>
        <v>-10.2310893573675</v>
      </c>
      <c r="B3854" s="0" t="n">
        <v>0.520117660451589</v>
      </c>
      <c r="C3854" s="0" t="n">
        <f aca="false">-2.3+(0.13*SIN(B3854))</f>
        <v>-2.23539230848791</v>
      </c>
      <c r="D3854" s="0" t="n">
        <v>-2.23539230848791</v>
      </c>
    </row>
    <row r="3855" customFormat="false" ht="13.8" hidden="false" customHeight="false" outlineLevel="0" collapsed="false">
      <c r="A3855" s="0" t="n">
        <f aca="true">-50+RAND()*(50--50)</f>
        <v>39.684250153007</v>
      </c>
      <c r="B3855" s="0" t="n">
        <v>4.60647456204792</v>
      </c>
      <c r="C3855" s="0" t="n">
        <f aca="false">-2.3+(0.13*SIN(B3855))</f>
        <v>-2.42927152022031</v>
      </c>
      <c r="D3855" s="0" t="n">
        <v>-2.42927152022031</v>
      </c>
    </row>
    <row r="3856" customFormat="false" ht="13.8" hidden="false" customHeight="false" outlineLevel="0" collapsed="false">
      <c r="A3856" s="0" t="n">
        <f aca="true">-50+RAND()*(50--50)</f>
        <v>18.3154820624079</v>
      </c>
      <c r="B3856" s="0" t="n">
        <v>-17.6745701642255</v>
      </c>
      <c r="C3856" s="0" t="n">
        <f aca="false">-2.3+(0.13*SIN(B3856))</f>
        <v>-2.18005103483693</v>
      </c>
      <c r="D3856" s="0" t="n">
        <v>-2.18005103483693</v>
      </c>
    </row>
    <row r="3857" customFormat="false" ht="13.8" hidden="false" customHeight="false" outlineLevel="0" collapsed="false">
      <c r="A3857" s="0" t="n">
        <f aca="true">-50+RAND()*(50--50)</f>
        <v>49.8974734547689</v>
      </c>
      <c r="B3857" s="0" t="n">
        <v>42.3454798649951</v>
      </c>
      <c r="C3857" s="0" t="n">
        <f aca="false">-2.3+(0.13*SIN(B3857))</f>
        <v>-2.42971678304328</v>
      </c>
      <c r="D3857" s="0" t="n">
        <v>-2.42971678304328</v>
      </c>
    </row>
    <row r="3858" customFormat="false" ht="13.8" hidden="false" customHeight="false" outlineLevel="0" collapsed="false">
      <c r="A3858" s="0" t="n">
        <f aca="true">-50+RAND()*(50--50)</f>
        <v>7.98766871594459</v>
      </c>
      <c r="B3858" s="0" t="n">
        <v>-42.212576784115</v>
      </c>
      <c r="C3858" s="0" t="n">
        <f aca="false">-2.3+(0.13*SIN(B3858))</f>
        <v>-2.17256362978617</v>
      </c>
      <c r="D3858" s="0" t="n">
        <v>-2.17256362978617</v>
      </c>
    </row>
    <row r="3859" customFormat="false" ht="13.8" hidden="false" customHeight="false" outlineLevel="0" collapsed="false">
      <c r="A3859" s="0" t="n">
        <f aca="true">-50+RAND()*(50--50)</f>
        <v>19.0315691245531</v>
      </c>
      <c r="B3859" s="0" t="n">
        <v>43.9676289425088</v>
      </c>
      <c r="C3859" s="0" t="n">
        <f aca="false">-2.3+(0.13*SIN(B3859))</f>
        <v>-2.30190679862893</v>
      </c>
      <c r="D3859" s="0" t="n">
        <v>-2.30190679862893</v>
      </c>
    </row>
    <row r="3860" customFormat="false" ht="13.8" hidden="false" customHeight="false" outlineLevel="0" collapsed="false">
      <c r="A3860" s="0" t="n">
        <f aca="true">-50+RAND()*(50--50)</f>
        <v>46.9132724453284</v>
      </c>
      <c r="B3860" s="0" t="n">
        <v>-11.8376174394959</v>
      </c>
      <c r="C3860" s="0" t="n">
        <f aca="false">-2.3+(0.13*SIN(B3860))</f>
        <v>-2.21342779808645</v>
      </c>
      <c r="D3860" s="0" t="n">
        <v>-2.21342779808645</v>
      </c>
    </row>
    <row r="3861" customFormat="false" ht="13.8" hidden="false" customHeight="false" outlineLevel="0" collapsed="false">
      <c r="A3861" s="0" t="n">
        <f aca="true">-50+RAND()*(50--50)</f>
        <v>11.6334398968269</v>
      </c>
      <c r="B3861" s="0" t="n">
        <v>1.2336503209731</v>
      </c>
      <c r="C3861" s="0" t="n">
        <f aca="false">-2.3+(0.13*SIN(B3861))</f>
        <v>-2.17731866265563</v>
      </c>
      <c r="D3861" s="0" t="n">
        <v>-2.17731866265563</v>
      </c>
    </row>
    <row r="3862" customFormat="false" ht="13.8" hidden="false" customHeight="false" outlineLevel="0" collapsed="false">
      <c r="A3862" s="0" t="n">
        <f aca="true">-50+RAND()*(50--50)</f>
        <v>14.9774901622681</v>
      </c>
      <c r="B3862" s="0" t="n">
        <v>-46.6103768805466</v>
      </c>
      <c r="C3862" s="0" t="n">
        <f aca="false">-2.3+(0.13*SIN(B3862))</f>
        <v>-2.36386121467555</v>
      </c>
      <c r="D3862" s="0" t="n">
        <v>-2.36386121467555</v>
      </c>
    </row>
    <row r="3863" customFormat="false" ht="13.8" hidden="false" customHeight="false" outlineLevel="0" collapsed="false">
      <c r="A3863" s="0" t="n">
        <f aca="true">-50+RAND()*(50--50)</f>
        <v>-21.6646332744851</v>
      </c>
      <c r="B3863" s="0" t="n">
        <v>-26.3044831049381</v>
      </c>
      <c r="C3863" s="0" t="n">
        <f aca="false">-2.3+(0.13*SIN(B3863))</f>
        <v>-2.41978574354423</v>
      </c>
      <c r="D3863" s="0" t="n">
        <v>-2.41978574354423</v>
      </c>
    </row>
    <row r="3864" customFormat="false" ht="13.8" hidden="false" customHeight="false" outlineLevel="0" collapsed="false">
      <c r="A3864" s="0" t="n">
        <f aca="true">-50+RAND()*(50--50)</f>
        <v>37.7730245449454</v>
      </c>
      <c r="B3864" s="0" t="n">
        <v>-33.2983827537031</v>
      </c>
      <c r="C3864" s="0" t="n">
        <f aca="false">-2.3+(0.13*SIN(B3864))</f>
        <v>-2.42373736623006</v>
      </c>
      <c r="D3864" s="0" t="n">
        <v>-2.42373736623006</v>
      </c>
    </row>
    <row r="3865" customFormat="false" ht="13.8" hidden="false" customHeight="false" outlineLevel="0" collapsed="false">
      <c r="A3865" s="0" t="n">
        <f aca="true">-50+RAND()*(50--50)</f>
        <v>24.8484336788371</v>
      </c>
      <c r="B3865" s="0" t="n">
        <v>-24.3193450457617</v>
      </c>
      <c r="C3865" s="0" t="n">
        <f aca="false">-2.3+(0.13*SIN(B3865))</f>
        <v>-2.20553879475719</v>
      </c>
      <c r="D3865" s="0" t="n">
        <v>-2.20553879475719</v>
      </c>
    </row>
    <row r="3866" customFormat="false" ht="13.8" hidden="false" customHeight="false" outlineLevel="0" collapsed="false">
      <c r="A3866" s="0" t="n">
        <f aca="true">-50+RAND()*(50--50)</f>
        <v>10.1318928728301</v>
      </c>
      <c r="B3866" s="0" t="n">
        <v>-46.1003059426808</v>
      </c>
      <c r="C3866" s="0" t="n">
        <f aca="false">-2.3+(0.13*SIN(B3866))</f>
        <v>-2.41101716815601</v>
      </c>
      <c r="D3866" s="0" t="n">
        <v>-2.41101716815601</v>
      </c>
    </row>
    <row r="3867" customFormat="false" ht="13.8" hidden="false" customHeight="false" outlineLevel="0" collapsed="false">
      <c r="A3867" s="0" t="n">
        <f aca="true">-50+RAND()*(50--50)</f>
        <v>-5.91167258490017</v>
      </c>
      <c r="B3867" s="0" t="n">
        <v>-27.7355009550251</v>
      </c>
      <c r="C3867" s="0" t="n">
        <f aca="false">-2.3+(0.13*SIN(B3867))</f>
        <v>-2.36670750233388</v>
      </c>
      <c r="D3867" s="0" t="n">
        <v>-2.36670750233388</v>
      </c>
    </row>
    <row r="3868" customFormat="false" ht="13.8" hidden="false" customHeight="false" outlineLevel="0" collapsed="false">
      <c r="A3868" s="0" t="n">
        <f aca="true">-50+RAND()*(50--50)</f>
        <v>46.8304156118101</v>
      </c>
      <c r="B3868" s="0" t="n">
        <v>-11.4626279700164</v>
      </c>
      <c r="C3868" s="0" t="n">
        <f aca="false">-2.3+(0.13*SIN(B3868))</f>
        <v>-2.18392316076838</v>
      </c>
      <c r="D3868" s="0" t="n">
        <v>-2.18392316076838</v>
      </c>
    </row>
    <row r="3869" customFormat="false" ht="13.8" hidden="false" customHeight="false" outlineLevel="0" collapsed="false">
      <c r="A3869" s="0" t="n">
        <f aca="true">-50+RAND()*(50--50)</f>
        <v>40.1353171686387</v>
      </c>
      <c r="B3869" s="0" t="n">
        <v>-2.73690200743216</v>
      </c>
      <c r="C3869" s="0" t="n">
        <f aca="false">-2.3+(0.13*SIN(B3869))</f>
        <v>-2.35118547377625</v>
      </c>
      <c r="D3869" s="0" t="n">
        <v>-2.35118547377625</v>
      </c>
    </row>
    <row r="3870" customFormat="false" ht="13.8" hidden="false" customHeight="false" outlineLevel="0" collapsed="false">
      <c r="A3870" s="0" t="n">
        <f aca="true">-50+RAND()*(50--50)</f>
        <v>40.7644933143863</v>
      </c>
      <c r="B3870" s="0" t="n">
        <v>36.5643851025293</v>
      </c>
      <c r="C3870" s="0" t="n">
        <f aca="false">-2.3+(0.13*SIN(B3870))</f>
        <v>-2.41783444255433</v>
      </c>
      <c r="D3870" s="0" t="n">
        <v>-2.41783444255433</v>
      </c>
    </row>
    <row r="3871" customFormat="false" ht="13.8" hidden="false" customHeight="false" outlineLevel="0" collapsed="false">
      <c r="A3871" s="0" t="n">
        <f aca="true">-50+RAND()*(50--50)</f>
        <v>49.3891070066493</v>
      </c>
      <c r="B3871" s="0" t="n">
        <v>-34.5993084044317</v>
      </c>
      <c r="C3871" s="0" t="n">
        <f aca="false">-2.3+(0.13*SIN(B3871))</f>
        <v>-2.29456898311171</v>
      </c>
      <c r="D3871" s="0" t="n">
        <v>-2.29456898311171</v>
      </c>
    </row>
    <row r="3872" customFormat="false" ht="13.8" hidden="false" customHeight="false" outlineLevel="0" collapsed="false">
      <c r="A3872" s="0" t="n">
        <f aca="true">-50+RAND()*(50--50)</f>
        <v>19.279146626831</v>
      </c>
      <c r="B3872" s="0" t="n">
        <v>-47.6866294726257</v>
      </c>
      <c r="C3872" s="0" t="n">
        <f aca="false">-2.3+(0.13*SIN(B3872))</f>
        <v>-2.23064429801183</v>
      </c>
      <c r="D3872" s="0" t="n">
        <v>-2.23064429801183</v>
      </c>
    </row>
    <row r="3873" customFormat="false" ht="13.8" hidden="false" customHeight="false" outlineLevel="0" collapsed="false">
      <c r="A3873" s="0" t="n">
        <f aca="true">-50+RAND()*(50--50)</f>
        <v>22.8787326301517</v>
      </c>
      <c r="B3873" s="0" t="n">
        <v>-23.5905628866687</v>
      </c>
      <c r="C3873" s="0" t="n">
        <f aca="false">-2.3+(0.13*SIN(B3873))</f>
        <v>-2.17005323065521</v>
      </c>
      <c r="D3873" s="0" t="n">
        <v>-2.17005323065521</v>
      </c>
    </row>
    <row r="3874" customFormat="false" ht="13.8" hidden="false" customHeight="false" outlineLevel="0" collapsed="false">
      <c r="A3874" s="0" t="n">
        <f aca="true">-50+RAND()*(50--50)</f>
        <v>-14.57388853615</v>
      </c>
      <c r="B3874" s="0" t="n">
        <v>27.4909184383887</v>
      </c>
      <c r="C3874" s="0" t="n">
        <f aca="false">-2.3+(0.13*SIN(B3874))</f>
        <v>-2.20825855828123</v>
      </c>
      <c r="D3874" s="0" t="n">
        <v>-2.20825855828123</v>
      </c>
    </row>
    <row r="3875" customFormat="false" ht="13.8" hidden="false" customHeight="false" outlineLevel="0" collapsed="false">
      <c r="A3875" s="0" t="n">
        <f aca="true">-50+RAND()*(50--50)</f>
        <v>5.28196151924475</v>
      </c>
      <c r="B3875" s="0" t="n">
        <v>-31.1313312501463</v>
      </c>
      <c r="C3875" s="0" t="n">
        <f aca="false">-2.3+(0.13*SIN(B3875))</f>
        <v>-2.26350002486038</v>
      </c>
      <c r="D3875" s="0" t="n">
        <v>-2.26350002486038</v>
      </c>
    </row>
    <row r="3876" customFormat="false" ht="13.8" hidden="false" customHeight="false" outlineLevel="0" collapsed="false">
      <c r="A3876" s="0" t="n">
        <f aca="true">-50+RAND()*(50--50)</f>
        <v>-37.7717883761713</v>
      </c>
      <c r="B3876" s="0" t="n">
        <v>-35.1097325472337</v>
      </c>
      <c r="C3876" s="0" t="n">
        <f aca="false">-2.3+(0.13*SIN(B3876))</f>
        <v>-2.23180552445144</v>
      </c>
      <c r="D3876" s="0" t="n">
        <v>-2.23180552445144</v>
      </c>
    </row>
    <row r="3877" customFormat="false" ht="13.8" hidden="false" customHeight="false" outlineLevel="0" collapsed="false">
      <c r="A3877" s="0" t="n">
        <f aca="true">-50+RAND()*(50--50)</f>
        <v>8.9269094956698</v>
      </c>
      <c r="B3877" s="0" t="n">
        <v>-46.2926707234203</v>
      </c>
      <c r="C3877" s="0" t="n">
        <f aca="false">-2.3+(0.13*SIN(B3877))</f>
        <v>-2.39603796155132</v>
      </c>
      <c r="D3877" s="0" t="n">
        <v>-2.39603796155132</v>
      </c>
    </row>
    <row r="3878" customFormat="false" ht="13.8" hidden="false" customHeight="false" outlineLevel="0" collapsed="false">
      <c r="A3878" s="0" t="n">
        <f aca="true">-50+RAND()*(50--50)</f>
        <v>-13.8347749985264</v>
      </c>
      <c r="B3878" s="0" t="n">
        <v>-45.0905331682748</v>
      </c>
      <c r="C3878" s="0" t="n">
        <f aca="false">-2.3+(0.13*SIN(B3878))</f>
        <v>-2.41633867929331</v>
      </c>
      <c r="D3878" s="0" t="n">
        <v>-2.41633867929331</v>
      </c>
    </row>
    <row r="3879" customFormat="false" ht="13.8" hidden="false" customHeight="false" outlineLevel="0" collapsed="false">
      <c r="A3879" s="0" t="n">
        <f aca="true">-50+RAND()*(50--50)</f>
        <v>30.5209272720991</v>
      </c>
      <c r="B3879" s="0" t="n">
        <v>-31.6303336300324</v>
      </c>
      <c r="C3879" s="0" t="n">
        <f aca="false">-2.3+(0.13*SIN(B3879))</f>
        <v>-2.32765985765404</v>
      </c>
      <c r="D3879" s="0" t="n">
        <v>-2.32765985765404</v>
      </c>
    </row>
    <row r="3880" customFormat="false" ht="13.8" hidden="false" customHeight="false" outlineLevel="0" collapsed="false">
      <c r="A3880" s="0" t="n">
        <f aca="true">-50+RAND()*(50--50)</f>
        <v>-5.1454049519398</v>
      </c>
      <c r="B3880" s="0" t="n">
        <v>-14.9891934934091</v>
      </c>
      <c r="C3880" s="0" t="n">
        <f aca="false">-2.3+(0.13*SIN(B3880))</f>
        <v>-2.38559970674857</v>
      </c>
      <c r="D3880" s="0" t="n">
        <v>-2.38559970674857</v>
      </c>
    </row>
    <row r="3881" customFormat="false" ht="13.8" hidden="false" customHeight="false" outlineLevel="0" collapsed="false">
      <c r="A3881" s="0" t="n">
        <f aca="true">-50+RAND()*(50--50)</f>
        <v>17.3887079010748</v>
      </c>
      <c r="B3881" s="0" t="n">
        <v>-17.5478752621354</v>
      </c>
      <c r="C3881" s="0" t="n">
        <f aca="false">-2.3+(0.13*SIN(B3881))</f>
        <v>-2.17467916815774</v>
      </c>
      <c r="D3881" s="0" t="n">
        <v>-2.17467916815774</v>
      </c>
    </row>
    <row r="3882" customFormat="false" ht="13.8" hidden="false" customHeight="false" outlineLevel="0" collapsed="false">
      <c r="A3882" s="0" t="n">
        <f aca="true">-50+RAND()*(50--50)</f>
        <v>15.9337184842586</v>
      </c>
      <c r="B3882" s="0" t="n">
        <v>3.12393233680931</v>
      </c>
      <c r="C3882" s="0" t="n">
        <f aca="false">-2.3+(0.13*SIN(B3882))</f>
        <v>-2.2977042781571</v>
      </c>
      <c r="D3882" s="0" t="n">
        <v>-2.2977042781571</v>
      </c>
    </row>
    <row r="3883" customFormat="false" ht="13.8" hidden="false" customHeight="false" outlineLevel="0" collapsed="false">
      <c r="A3883" s="0" t="n">
        <f aca="true">-50+RAND()*(50--50)</f>
        <v>21.4231555016452</v>
      </c>
      <c r="B3883" s="0" t="n">
        <v>19.961333972063</v>
      </c>
      <c r="C3883" s="0" t="n">
        <f aca="false">-2.3+(0.13*SIN(B3883))</f>
        <v>-2.18345657299384</v>
      </c>
      <c r="D3883" s="0" t="n">
        <v>-2.18345657299384</v>
      </c>
    </row>
    <row r="3884" customFormat="false" ht="13.8" hidden="false" customHeight="false" outlineLevel="0" collapsed="false">
      <c r="A3884" s="0" t="n">
        <f aca="true">-50+RAND()*(50--50)</f>
        <v>48.0500823917825</v>
      </c>
      <c r="B3884" s="0" t="n">
        <v>36.2064462084526</v>
      </c>
      <c r="C3884" s="0" t="n">
        <f aca="false">-2.3+(0.13*SIN(B3884))</f>
        <v>-2.42960341547547</v>
      </c>
      <c r="D3884" s="0" t="n">
        <v>-2.42960341547547</v>
      </c>
    </row>
    <row r="3885" customFormat="false" ht="13.8" hidden="false" customHeight="false" outlineLevel="0" collapsed="false">
      <c r="A3885" s="0" t="n">
        <f aca="true">-50+RAND()*(50--50)</f>
        <v>23.1825926686227</v>
      </c>
      <c r="B3885" s="0" t="n">
        <v>-28.6194255498491</v>
      </c>
      <c r="C3885" s="0" t="n">
        <f aca="false">-2.3+(0.13*SIN(B3885))</f>
        <v>-2.25602321755309</v>
      </c>
      <c r="D3885" s="0" t="n">
        <v>-2.25602321755309</v>
      </c>
    </row>
    <row r="3886" customFormat="false" ht="13.8" hidden="false" customHeight="false" outlineLevel="0" collapsed="false">
      <c r="A3886" s="0" t="n">
        <f aca="true">-50+RAND()*(50--50)</f>
        <v>-14.1753722082262</v>
      </c>
      <c r="B3886" s="0" t="n">
        <v>-13.1139698685556</v>
      </c>
      <c r="C3886" s="0" t="n">
        <f aca="false">-2.3+(0.13*SIN(B3886))</f>
        <v>-2.36768307389399</v>
      </c>
      <c r="D3886" s="0" t="n">
        <v>-2.36768307389399</v>
      </c>
    </row>
    <row r="3887" customFormat="false" ht="13.8" hidden="false" customHeight="false" outlineLevel="0" collapsed="false">
      <c r="A3887" s="0" t="n">
        <f aca="true">-50+RAND()*(50--50)</f>
        <v>-12.4513359394837</v>
      </c>
      <c r="B3887" s="0" t="n">
        <v>-3.47399186789269</v>
      </c>
      <c r="C3887" s="0" t="n">
        <f aca="false">-2.3+(0.13*SIN(B3887))</f>
        <v>-2.25757945925215</v>
      </c>
      <c r="D3887" s="0" t="n">
        <v>-2.25757945925215</v>
      </c>
    </row>
    <row r="3888" customFormat="false" ht="13.8" hidden="false" customHeight="false" outlineLevel="0" collapsed="false">
      <c r="A3888" s="0" t="n">
        <f aca="true">-50+RAND()*(50--50)</f>
        <v>-17.3488042763841</v>
      </c>
      <c r="B3888" s="0" t="n">
        <v>21.2102781686374</v>
      </c>
      <c r="C3888" s="0" t="n">
        <f aca="false">-2.3+(0.13*SIN(B3888))</f>
        <v>-2.20849326825818</v>
      </c>
      <c r="D3888" s="0" t="n">
        <v>-2.20849326825818</v>
      </c>
    </row>
    <row r="3889" customFormat="false" ht="13.8" hidden="false" customHeight="false" outlineLevel="0" collapsed="false">
      <c r="A3889" s="0" t="n">
        <f aca="true">-50+RAND()*(50--50)</f>
        <v>-33.1612318388641</v>
      </c>
      <c r="B3889" s="0" t="n">
        <v>16.9932227549421</v>
      </c>
      <c r="C3889" s="0" t="n">
        <f aca="false">-2.3+(0.13*SIN(B3889))</f>
        <v>-2.4247363751229</v>
      </c>
      <c r="D3889" s="0" t="n">
        <v>-2.4247363751229</v>
      </c>
    </row>
    <row r="3890" customFormat="false" ht="13.8" hidden="false" customHeight="false" outlineLevel="0" collapsed="false">
      <c r="A3890" s="0" t="n">
        <f aca="true">-50+RAND()*(50--50)</f>
        <v>37.0158713781216</v>
      </c>
      <c r="B3890" s="0" t="n">
        <v>-32.277369459525</v>
      </c>
      <c r="C3890" s="0" t="n">
        <f aca="false">-2.3+(0.13*SIN(B3890))</f>
        <v>-2.39864181484063</v>
      </c>
      <c r="D3890" s="0" t="n">
        <v>-2.39864181484063</v>
      </c>
    </row>
    <row r="3891" customFormat="false" ht="13.8" hidden="false" customHeight="false" outlineLevel="0" collapsed="false">
      <c r="A3891" s="0" t="n">
        <f aca="true">-50+RAND()*(50--50)</f>
        <v>-6.44466776138645</v>
      </c>
      <c r="B3891" s="0" t="n">
        <v>-2.46369969224149</v>
      </c>
      <c r="C3891" s="0" t="n">
        <f aca="false">-2.3+(0.13*SIN(B3891))</f>
        <v>-2.38152992297578</v>
      </c>
      <c r="D3891" s="0" t="n">
        <v>-2.38152992297578</v>
      </c>
    </row>
    <row r="3892" customFormat="false" ht="13.8" hidden="false" customHeight="false" outlineLevel="0" collapsed="false">
      <c r="A3892" s="0" t="n">
        <f aca="true">-50+RAND()*(50--50)</f>
        <v>19.884470910986</v>
      </c>
      <c r="B3892" s="0" t="n">
        <v>27.3195622329045</v>
      </c>
      <c r="C3892" s="0" t="n">
        <f aca="false">-2.3+(0.13*SIN(B3892))</f>
        <v>-2.19389636315826</v>
      </c>
      <c r="D3892" s="0" t="n">
        <v>-2.19389636315826</v>
      </c>
    </row>
    <row r="3893" customFormat="false" ht="13.8" hidden="false" customHeight="false" outlineLevel="0" collapsed="false">
      <c r="A3893" s="0" t="n">
        <f aca="true">-50+RAND()*(50--50)</f>
        <v>42.5456138169822</v>
      </c>
      <c r="B3893" s="0" t="n">
        <v>18.4083840311839</v>
      </c>
      <c r="C3893" s="0" t="n">
        <f aca="false">-2.3+(0.13*SIN(B3893))</f>
        <v>-2.35550992747221</v>
      </c>
      <c r="D3893" s="0" t="n">
        <v>-2.35550992747221</v>
      </c>
    </row>
    <row r="3894" customFormat="false" ht="13.8" hidden="false" customHeight="false" outlineLevel="0" collapsed="false">
      <c r="A3894" s="0" t="n">
        <f aca="true">-50+RAND()*(50--50)</f>
        <v>-5.81043804267786</v>
      </c>
      <c r="B3894" s="0" t="n">
        <v>13.3904882926813</v>
      </c>
      <c r="C3894" s="0" t="n">
        <f aca="false">-2.3+(0.13*SIN(B3894))</f>
        <v>-2.20458665718505</v>
      </c>
      <c r="D3894" s="0" t="n">
        <v>-2.20458665718505</v>
      </c>
    </row>
    <row r="3895" customFormat="false" ht="13.8" hidden="false" customHeight="false" outlineLevel="0" collapsed="false">
      <c r="A3895" s="0" t="n">
        <f aca="true">-50+RAND()*(50--50)</f>
        <v>-33.7051970671708</v>
      </c>
      <c r="B3895" s="0" t="n">
        <v>18.5106738940813</v>
      </c>
      <c r="C3895" s="0" t="n">
        <f aca="false">-2.3+(0.13*SIN(B3895))</f>
        <v>-2.34321627831604</v>
      </c>
      <c r="D3895" s="0" t="n">
        <v>-2.34321627831604</v>
      </c>
    </row>
    <row r="3896" customFormat="false" ht="13.8" hidden="false" customHeight="false" outlineLevel="0" collapsed="false">
      <c r="A3896" s="0" t="n">
        <f aca="true">-50+RAND()*(50--50)</f>
        <v>-39.1121193465838</v>
      </c>
      <c r="B3896" s="0" t="n">
        <v>27.23850643011</v>
      </c>
      <c r="C3896" s="0" t="n">
        <f aca="false">-2.3+(0.13*SIN(B3896))</f>
        <v>-2.18816301527742</v>
      </c>
      <c r="D3896" s="0" t="n">
        <v>-2.18816301527742</v>
      </c>
    </row>
    <row r="3897" customFormat="false" ht="13.8" hidden="false" customHeight="false" outlineLevel="0" collapsed="false">
      <c r="A3897" s="0" t="n">
        <f aca="true">-50+RAND()*(50--50)</f>
        <v>34.0010404850235</v>
      </c>
      <c r="B3897" s="0" t="n">
        <v>-20.7168164855608</v>
      </c>
      <c r="C3897" s="0" t="n">
        <f aca="false">-2.3+(0.13*SIN(B3897))</f>
        <v>-2.42432880260761</v>
      </c>
      <c r="D3897" s="0" t="n">
        <v>-2.42432880260761</v>
      </c>
    </row>
    <row r="3898" customFormat="false" ht="13.8" hidden="false" customHeight="false" outlineLevel="0" collapsed="false">
      <c r="A3898" s="0" t="n">
        <f aca="true">-50+RAND()*(50--50)</f>
        <v>-40.7689651818281</v>
      </c>
      <c r="B3898" s="0" t="n">
        <v>-23.3925089323286</v>
      </c>
      <c r="C3898" s="0" t="n">
        <f aca="false">-2.3+(0.13*SIN(B3898))</f>
        <v>-2.17186159556424</v>
      </c>
      <c r="D3898" s="0" t="n">
        <v>-2.17186159556424</v>
      </c>
    </row>
    <row r="3899" customFormat="false" ht="13.8" hidden="false" customHeight="false" outlineLevel="0" collapsed="false">
      <c r="A3899" s="0" t="n">
        <f aca="true">-50+RAND()*(50--50)</f>
        <v>-5.66865711082108</v>
      </c>
      <c r="B3899" s="0" t="n">
        <v>49.9251200075645</v>
      </c>
      <c r="C3899" s="0" t="n">
        <f aca="false">-2.3+(0.13*SIN(B3899))</f>
        <v>-2.34339774029972</v>
      </c>
      <c r="D3899" s="0" t="n">
        <v>-2.34339774029972</v>
      </c>
    </row>
    <row r="3900" customFormat="false" ht="13.8" hidden="false" customHeight="false" outlineLevel="0" collapsed="false">
      <c r="A3900" s="0" t="n">
        <f aca="true">-50+RAND()*(50--50)</f>
        <v>-42.2758638401467</v>
      </c>
      <c r="B3900" s="0" t="n">
        <v>9.11458793822189</v>
      </c>
      <c r="C3900" s="0" t="n">
        <f aca="false">-2.3+(0.13*SIN(B3900))</f>
        <v>-2.26031885254785</v>
      </c>
      <c r="D3900" s="0" t="n">
        <v>-2.26031885254785</v>
      </c>
    </row>
    <row r="3901" customFormat="false" ht="13.8" hidden="false" customHeight="false" outlineLevel="0" collapsed="false">
      <c r="A3901" s="0" t="n">
        <f aca="true">-50+RAND()*(50--50)</f>
        <v>13.1980186064381</v>
      </c>
      <c r="B3901" s="0" t="n">
        <v>-17.3344429031911</v>
      </c>
      <c r="C3901" s="0" t="n">
        <f aca="false">-2.3+(0.13*SIN(B3901))</f>
        <v>-2.1702014889346</v>
      </c>
      <c r="D3901" s="0" t="n">
        <v>-2.1702014889346</v>
      </c>
    </row>
    <row r="3902" customFormat="false" ht="13.8" hidden="false" customHeight="false" outlineLevel="0" collapsed="false">
      <c r="A3902" s="0" t="n">
        <f aca="true">-50+RAND()*(50--50)</f>
        <v>34.5094718172265</v>
      </c>
      <c r="B3902" s="0" t="n">
        <v>-6.01444411203761</v>
      </c>
      <c r="C3902" s="0" t="n">
        <f aca="false">-2.3+(0.13*SIN(B3902))</f>
        <v>-2.26548265659492</v>
      </c>
      <c r="D3902" s="0" t="n">
        <v>-2.26548265659492</v>
      </c>
    </row>
    <row r="3903" customFormat="false" ht="13.8" hidden="false" customHeight="false" outlineLevel="0" collapsed="false">
      <c r="A3903" s="0" t="n">
        <f aca="true">-50+RAND()*(50--50)</f>
        <v>-22.1454544841094</v>
      </c>
      <c r="B3903" s="0" t="n">
        <v>-43.2396861774593</v>
      </c>
      <c r="C3903" s="0" t="n">
        <f aca="false">-2.3+(0.13*SIN(B3903))</f>
        <v>-2.2120922147897</v>
      </c>
      <c r="D3903" s="0" t="n">
        <v>-2.2120922147897</v>
      </c>
    </row>
    <row r="3904" customFormat="false" ht="13.8" hidden="false" customHeight="false" outlineLevel="0" collapsed="false">
      <c r="A3904" s="0" t="n">
        <f aca="true">-50+RAND()*(50--50)</f>
        <v>14.6387499900633</v>
      </c>
      <c r="B3904" s="0" t="n">
        <v>38.977469402119</v>
      </c>
      <c r="C3904" s="0" t="n">
        <f aca="false">-2.3+(0.13*SIN(B3904))</f>
        <v>-2.17551932478242</v>
      </c>
      <c r="D3904" s="0" t="n">
        <v>-2.17551932478242</v>
      </c>
    </row>
    <row r="3905" customFormat="false" ht="13.8" hidden="false" customHeight="false" outlineLevel="0" collapsed="false">
      <c r="A3905" s="0" t="n">
        <f aca="true">-50+RAND()*(50--50)</f>
        <v>35.4200741261181</v>
      </c>
      <c r="B3905" s="0" t="n">
        <v>15.6166015545987</v>
      </c>
      <c r="C3905" s="0" t="n">
        <f aca="false">-2.3+(0.13*SIN(B3905))</f>
        <v>-2.28813949321429</v>
      </c>
      <c r="D3905" s="0" t="n">
        <v>-2.28813949321429</v>
      </c>
    </row>
    <row r="3906" customFormat="false" ht="13.8" hidden="false" customHeight="false" outlineLevel="0" collapsed="false">
      <c r="A3906" s="0" t="n">
        <f aca="true">-50+RAND()*(50--50)</f>
        <v>-41.5454161661694</v>
      </c>
      <c r="B3906" s="0" t="n">
        <v>1.75588230815353</v>
      </c>
      <c r="C3906" s="0" t="n">
        <f aca="false">-2.3+(0.13*SIN(B3906))</f>
        <v>-2.17222034396687</v>
      </c>
      <c r="D3906" s="0" t="n">
        <v>-2.17222034396687</v>
      </c>
    </row>
    <row r="3907" customFormat="false" ht="13.8" hidden="false" customHeight="false" outlineLevel="0" collapsed="false">
      <c r="A3907" s="0" t="n">
        <f aca="true">-50+RAND()*(50--50)</f>
        <v>8.2062936968872</v>
      </c>
      <c r="B3907" s="0" t="n">
        <v>1.62048726479001</v>
      </c>
      <c r="C3907" s="0" t="n">
        <f aca="false">-2.3+(0.13*SIN(B3907))</f>
        <v>-2.17016046428359</v>
      </c>
      <c r="D3907" s="0" t="n">
        <v>-2.17016046428359</v>
      </c>
    </row>
    <row r="3908" customFormat="false" ht="13.8" hidden="false" customHeight="false" outlineLevel="0" collapsed="false">
      <c r="A3908" s="0" t="n">
        <f aca="true">-50+RAND()*(50--50)</f>
        <v>-24.3880508402687</v>
      </c>
      <c r="B3908" s="0" t="n">
        <v>31.0358314138931</v>
      </c>
      <c r="C3908" s="0" t="n">
        <f aca="false">-2.3+(0.13*SIN(B3908))</f>
        <v>-2.34823114454297</v>
      </c>
      <c r="D3908" s="0" t="n">
        <v>-2.34823114454297</v>
      </c>
    </row>
    <row r="3909" customFormat="false" ht="13.8" hidden="false" customHeight="false" outlineLevel="0" collapsed="false">
      <c r="A3909" s="0" t="n">
        <f aca="true">-50+RAND()*(50--50)</f>
        <v>42.4672380483387</v>
      </c>
      <c r="B3909" s="0" t="n">
        <v>-49.883733305642</v>
      </c>
      <c r="C3909" s="0" t="n">
        <f aca="false">-2.3+(0.13*SIN(B3909))</f>
        <v>-2.25156924404495</v>
      </c>
      <c r="D3909" s="0" t="n">
        <v>-2.25156924404495</v>
      </c>
    </row>
    <row r="3910" customFormat="false" ht="13.8" hidden="false" customHeight="false" outlineLevel="0" collapsed="false">
      <c r="A3910" s="0" t="n">
        <f aca="true">-50+RAND()*(50--50)</f>
        <v>-11.2142452613982</v>
      </c>
      <c r="B3910" s="0" t="n">
        <v>4.31773285101692</v>
      </c>
      <c r="C3910" s="0" t="n">
        <f aca="false">-2.3+(0.13*SIN(B3910))</f>
        <v>-2.42000674842324</v>
      </c>
      <c r="D3910" s="0" t="n">
        <v>-2.42000674842324</v>
      </c>
    </row>
    <row r="3911" customFormat="false" ht="13.8" hidden="false" customHeight="false" outlineLevel="0" collapsed="false">
      <c r="A3911" s="0" t="n">
        <f aca="true">-50+RAND()*(50--50)</f>
        <v>39.2352074632837</v>
      </c>
      <c r="B3911" s="0" t="n">
        <v>33.0787899232677</v>
      </c>
      <c r="C3911" s="0" t="n">
        <f aca="false">-2.3+(0.13*SIN(B3911))</f>
        <v>-2.17055057326789</v>
      </c>
      <c r="D3911" s="0" t="n">
        <v>-2.17055057326789</v>
      </c>
    </row>
    <row r="3912" customFormat="false" ht="13.8" hidden="false" customHeight="false" outlineLevel="0" collapsed="false">
      <c r="A3912" s="0" t="n">
        <f aca="true">-50+RAND()*(50--50)</f>
        <v>-42.1624719186273</v>
      </c>
      <c r="B3912" s="0" t="n">
        <v>41.8891245213741</v>
      </c>
      <c r="C3912" s="0" t="n">
        <f aca="false">-2.3+(0.13*SIN(B3912))</f>
        <v>-2.41266267912578</v>
      </c>
      <c r="D3912" s="0" t="n">
        <v>-2.41266267912578</v>
      </c>
    </row>
    <row r="3913" customFormat="false" ht="13.8" hidden="false" customHeight="false" outlineLevel="0" collapsed="false">
      <c r="A3913" s="0" t="n">
        <f aca="true">-50+RAND()*(50--50)</f>
        <v>-17.0762217701715</v>
      </c>
      <c r="B3913" s="0" t="n">
        <v>28.7210749023818</v>
      </c>
      <c r="C3913" s="0" t="n">
        <f aca="false">-2.3+(0.13*SIN(B3913))</f>
        <v>-2.35616372975238</v>
      </c>
      <c r="D3913" s="0" t="n">
        <v>-2.35616372975238</v>
      </c>
    </row>
    <row r="3914" customFormat="false" ht="13.8" hidden="false" customHeight="false" outlineLevel="0" collapsed="false">
      <c r="A3914" s="0" t="n">
        <f aca="true">-50+RAND()*(50--50)</f>
        <v>-44.0129093264803</v>
      </c>
      <c r="B3914" s="0" t="n">
        <v>-1.23864853512766</v>
      </c>
      <c r="C3914" s="0" t="n">
        <f aca="false">-2.3+(0.13*SIN(B3914))</f>
        <v>-2.42289474406263</v>
      </c>
      <c r="D3914" s="0" t="n">
        <v>-2.42289474406263</v>
      </c>
    </row>
    <row r="3915" customFormat="false" ht="13.8" hidden="false" customHeight="false" outlineLevel="0" collapsed="false">
      <c r="A3915" s="0" t="n">
        <f aca="true">-50+RAND()*(50--50)</f>
        <v>-12.9138616132593</v>
      </c>
      <c r="B3915" s="0" t="n">
        <v>-25.2470887797121</v>
      </c>
      <c r="C3915" s="0" t="n">
        <f aca="false">-2.3+(0.13*SIN(B3915))</f>
        <v>-2.31483280819495</v>
      </c>
      <c r="D3915" s="0" t="n">
        <v>-2.31483280819495</v>
      </c>
    </row>
    <row r="3916" customFormat="false" ht="13.8" hidden="false" customHeight="false" outlineLevel="0" collapsed="false">
      <c r="A3916" s="0" t="n">
        <f aca="true">-50+RAND()*(50--50)</f>
        <v>43.7491616379746</v>
      </c>
      <c r="B3916" s="0" t="n">
        <v>14.7343919937519</v>
      </c>
      <c r="C3916" s="0" t="n">
        <f aca="false">-2.3+(0.13*SIN(B3916))</f>
        <v>-2.19250309250982</v>
      </c>
      <c r="D3916" s="0" t="n">
        <v>-2.19250309250982</v>
      </c>
    </row>
    <row r="3917" customFormat="false" ht="13.8" hidden="false" customHeight="false" outlineLevel="0" collapsed="false">
      <c r="A3917" s="0" t="n">
        <f aca="true">-50+RAND()*(50--50)</f>
        <v>8.71425877029193</v>
      </c>
      <c r="B3917" s="0" t="n">
        <v>-4.54100757130086</v>
      </c>
      <c r="C3917" s="0" t="n">
        <f aca="false">-2.3+(0.13*SIN(B3917))</f>
        <v>-2.17190448484734</v>
      </c>
      <c r="D3917" s="0" t="n">
        <v>-2.17190448484734</v>
      </c>
    </row>
    <row r="3918" customFormat="false" ht="13.8" hidden="false" customHeight="false" outlineLevel="0" collapsed="false">
      <c r="A3918" s="0" t="n">
        <f aca="true">-50+RAND()*(50--50)</f>
        <v>-21.9230046967543</v>
      </c>
      <c r="B3918" s="0" t="n">
        <v>-17.3837674837338</v>
      </c>
      <c r="C3918" s="0" t="n">
        <f aca="false">-2.3+(0.13*SIN(B3918))</f>
        <v>-2.17071607433367</v>
      </c>
      <c r="D3918" s="0" t="n">
        <v>-2.17071607433367</v>
      </c>
    </row>
    <row r="3919" customFormat="false" ht="13.8" hidden="false" customHeight="false" outlineLevel="0" collapsed="false">
      <c r="A3919" s="0" t="n">
        <f aca="true">-50+RAND()*(50--50)</f>
        <v>16.7096541216272</v>
      </c>
      <c r="B3919" s="0" t="n">
        <v>18.4173080912968</v>
      </c>
      <c r="C3919" s="0" t="n">
        <f aca="false">-2.3+(0.13*SIN(B3919))</f>
        <v>-2.3544586832712</v>
      </c>
      <c r="D3919" s="0" t="n">
        <v>-2.3544586832712</v>
      </c>
    </row>
    <row r="3920" customFormat="false" ht="13.8" hidden="false" customHeight="false" outlineLevel="0" collapsed="false">
      <c r="A3920" s="0" t="n">
        <f aca="true">-50+RAND()*(50--50)</f>
        <v>23.052203620999</v>
      </c>
      <c r="B3920" s="0" t="n">
        <v>-45.539546219743</v>
      </c>
      <c r="C3920" s="0" t="n">
        <f aca="false">-2.3+(0.13*SIN(B3920))</f>
        <v>-2.42998807085071</v>
      </c>
      <c r="D3920" s="0" t="n">
        <v>-2.42998807085071</v>
      </c>
    </row>
    <row r="3921" customFormat="false" ht="13.8" hidden="false" customHeight="false" outlineLevel="0" collapsed="false">
      <c r="A3921" s="0" t="n">
        <f aca="true">-50+RAND()*(50--50)</f>
        <v>9.8509425009342</v>
      </c>
      <c r="B3921" s="0" t="n">
        <v>-21.8384959984446</v>
      </c>
      <c r="C3921" s="0" t="n">
        <f aca="false">-2.3+(0.13*SIN(B3921))</f>
        <v>-2.31976785132007</v>
      </c>
      <c r="D3921" s="0" t="n">
        <v>-2.31976785132007</v>
      </c>
    </row>
    <row r="3922" customFormat="false" ht="13.8" hidden="false" customHeight="false" outlineLevel="0" collapsed="false">
      <c r="A3922" s="0" t="n">
        <f aca="true">-50+RAND()*(50--50)</f>
        <v>-30.2088731072137</v>
      </c>
      <c r="B3922" s="0" t="n">
        <v>20.9398629492441</v>
      </c>
      <c r="C3922" s="0" t="n">
        <f aca="false">-2.3+(0.13*SIN(B3922))</f>
        <v>-2.18715191415819</v>
      </c>
      <c r="D3922" s="0" t="n">
        <v>-2.18715191415819</v>
      </c>
    </row>
    <row r="3923" customFormat="false" ht="13.8" hidden="false" customHeight="false" outlineLevel="0" collapsed="false">
      <c r="A3923" s="0" t="n">
        <f aca="true">-50+RAND()*(50--50)</f>
        <v>31.430202471698</v>
      </c>
      <c r="B3923" s="0" t="n">
        <v>-45.0285473434147</v>
      </c>
      <c r="C3923" s="0" t="n">
        <f aca="false">-2.3+(0.13*SIN(B3923))</f>
        <v>-2.41252167370762</v>
      </c>
      <c r="D3923" s="0" t="n">
        <v>-2.41252167370762</v>
      </c>
    </row>
    <row r="3924" customFormat="false" ht="13.8" hidden="false" customHeight="false" outlineLevel="0" collapsed="false">
      <c r="A3924" s="0" t="n">
        <f aca="true">-50+RAND()*(50--50)</f>
        <v>40.4723148809989</v>
      </c>
      <c r="B3924" s="0" t="n">
        <v>-26.5069197841774</v>
      </c>
      <c r="C3924" s="0" t="n">
        <f aca="false">-2.3+(0.13*SIN(B3924))</f>
        <v>-2.42749527907341</v>
      </c>
      <c r="D3924" s="0" t="n">
        <v>-2.42749527907341</v>
      </c>
    </row>
    <row r="3925" customFormat="false" ht="13.8" hidden="false" customHeight="false" outlineLevel="0" collapsed="false">
      <c r="A3925" s="0" t="n">
        <f aca="true">-50+RAND()*(50--50)</f>
        <v>-44.1460537244091</v>
      </c>
      <c r="B3925" s="0" t="n">
        <v>-45.3617505984354</v>
      </c>
      <c r="C3925" s="0" t="n">
        <f aca="false">-2.3+(0.13*SIN(B3925))</f>
        <v>-2.42762746557426</v>
      </c>
      <c r="D3925" s="0" t="n">
        <v>-2.42762746557426</v>
      </c>
    </row>
    <row r="3926" customFormat="false" ht="13.8" hidden="false" customHeight="false" outlineLevel="0" collapsed="false">
      <c r="A3926" s="0" t="n">
        <f aca="true">-50+RAND()*(50--50)</f>
        <v>-25.8065180722652</v>
      </c>
      <c r="B3926" s="0" t="n">
        <v>40.4084787908998</v>
      </c>
      <c r="C3926" s="0" t="n">
        <f aca="false">-2.3+(0.13*SIN(B3926))</f>
        <v>-2.24554392839102</v>
      </c>
      <c r="D3926" s="0" t="n">
        <v>-2.24554392839102</v>
      </c>
    </row>
    <row r="3927" customFormat="false" ht="13.8" hidden="false" customHeight="false" outlineLevel="0" collapsed="false">
      <c r="A3927" s="0" t="n">
        <f aca="true">-50+RAND()*(50--50)</f>
        <v>7.32505907282564</v>
      </c>
      <c r="B3927" s="0" t="n">
        <v>-21.2903099821161</v>
      </c>
      <c r="C3927" s="0" t="n">
        <f aca="false">-2.3+(0.13*SIN(B3927))</f>
        <v>-2.38383165075443</v>
      </c>
      <c r="D3927" s="0" t="n">
        <v>-2.38383165075443</v>
      </c>
    </row>
    <row r="3928" customFormat="false" ht="13.8" hidden="false" customHeight="false" outlineLevel="0" collapsed="false">
      <c r="A3928" s="0" t="n">
        <f aca="true">-50+RAND()*(50--50)</f>
        <v>21.0736149693007</v>
      </c>
      <c r="B3928" s="0" t="n">
        <v>-25.3243626623344</v>
      </c>
      <c r="C3928" s="0" t="n">
        <f aca="false">-2.3+(0.13*SIN(B3928))</f>
        <v>-2.32475861709066</v>
      </c>
      <c r="D3928" s="0" t="n">
        <v>-2.32475861709066</v>
      </c>
    </row>
    <row r="3929" customFormat="false" ht="13.8" hidden="false" customHeight="false" outlineLevel="0" collapsed="false">
      <c r="A3929" s="0" t="n">
        <f aca="true">-50+RAND()*(50--50)</f>
        <v>-21.2366870123782</v>
      </c>
      <c r="B3929" s="0" t="n">
        <v>16.4488862348735</v>
      </c>
      <c r="C3929" s="0" t="n">
        <f aca="false">-2.3+(0.13*SIN(B3929))</f>
        <v>-2.3877459968299</v>
      </c>
      <c r="D3929" s="0" t="n">
        <v>-2.3877459968299</v>
      </c>
    </row>
    <row r="3930" customFormat="false" ht="13.8" hidden="false" customHeight="false" outlineLevel="0" collapsed="false">
      <c r="A3930" s="0" t="n">
        <f aca="true">-50+RAND()*(50--50)</f>
        <v>-10.9758944042816</v>
      </c>
      <c r="B3930" s="0" t="n">
        <v>-43.1658892070177</v>
      </c>
      <c r="C3930" s="0" t="n">
        <f aca="false">-2.3+(0.13*SIN(B3930))</f>
        <v>-2.20527022970099</v>
      </c>
      <c r="D3930" s="0" t="n">
        <v>-2.20527022970099</v>
      </c>
    </row>
    <row r="3931" customFormat="false" ht="13.8" hidden="false" customHeight="false" outlineLevel="0" collapsed="false">
      <c r="A3931" s="0" t="n">
        <f aca="true">-50+RAND()*(50--50)</f>
        <v>1.56101778313646</v>
      </c>
      <c r="B3931" s="0" t="n">
        <v>-35.6264902770212</v>
      </c>
      <c r="C3931" s="0" t="n">
        <f aca="false">-2.3+(0.13*SIN(B3931))</f>
        <v>-2.18602821555033</v>
      </c>
      <c r="D3931" s="0" t="n">
        <v>-2.18602821555033</v>
      </c>
    </row>
    <row r="3932" customFormat="false" ht="13.8" hidden="false" customHeight="false" outlineLevel="0" collapsed="false">
      <c r="A3932" s="0" t="n">
        <f aca="true">-50+RAND()*(50--50)</f>
        <v>7.96953613822631</v>
      </c>
      <c r="B3932" s="0" t="n">
        <v>29.6020825526008</v>
      </c>
      <c r="C3932" s="0" t="n">
        <f aca="false">-2.3+(0.13*SIN(B3932))</f>
        <v>-2.42617917377342</v>
      </c>
      <c r="D3932" s="0" t="n">
        <v>-2.42617917377342</v>
      </c>
    </row>
    <row r="3933" customFormat="false" ht="13.8" hidden="false" customHeight="false" outlineLevel="0" collapsed="false">
      <c r="A3933" s="0" t="n">
        <f aca="true">-50+RAND()*(50--50)</f>
        <v>-31.2863412624719</v>
      </c>
      <c r="B3933" s="0" t="n">
        <v>35.6833674839941</v>
      </c>
      <c r="C3933" s="0" t="n">
        <f aca="false">-2.3+(0.13*SIN(B3933))</f>
        <v>-2.41734229443147</v>
      </c>
      <c r="D3933" s="0" t="n">
        <v>-2.41734229443147</v>
      </c>
    </row>
    <row r="3934" customFormat="false" ht="13.8" hidden="false" customHeight="false" outlineLevel="0" collapsed="false">
      <c r="A3934" s="0" t="n">
        <f aca="true">-50+RAND()*(50--50)</f>
        <v>-42.9462457607089</v>
      </c>
      <c r="B3934" s="0" t="n">
        <v>-10.2099725325314</v>
      </c>
      <c r="C3934" s="0" t="n">
        <f aca="false">-2.3+(0.13*SIN(B3934))</f>
        <v>-2.2080948352841</v>
      </c>
      <c r="D3934" s="0" t="n">
        <v>-2.2080948352841</v>
      </c>
    </row>
    <row r="3935" customFormat="false" ht="13.8" hidden="false" customHeight="false" outlineLevel="0" collapsed="false">
      <c r="A3935" s="0" t="n">
        <f aca="true">-50+RAND()*(50--50)</f>
        <v>44.024192497346</v>
      </c>
      <c r="B3935" s="0" t="n">
        <v>-6.45506103845042</v>
      </c>
      <c r="C3935" s="0" t="n">
        <f aca="false">-2.3+(0.13*SIN(B3935))</f>
        <v>-2.32223399652857</v>
      </c>
      <c r="D3935" s="0" t="n">
        <v>-2.32223399652857</v>
      </c>
    </row>
    <row r="3936" customFormat="false" ht="13.8" hidden="false" customHeight="false" outlineLevel="0" collapsed="false">
      <c r="A3936" s="0" t="n">
        <f aca="true">-50+RAND()*(50--50)</f>
        <v>-26.0134180932529</v>
      </c>
      <c r="B3936" s="0" t="n">
        <v>33.3413206006375</v>
      </c>
      <c r="C3936" s="0" t="n">
        <f aca="false">-2.3+(0.13*SIN(B3936))</f>
        <v>-2.17808778940219</v>
      </c>
      <c r="D3936" s="0" t="n">
        <v>-2.17808778940219</v>
      </c>
    </row>
    <row r="3937" customFormat="false" ht="13.8" hidden="false" customHeight="false" outlineLevel="0" collapsed="false">
      <c r="A3937" s="0" t="n">
        <f aca="true">-50+RAND()*(50--50)</f>
        <v>41.8042492574057</v>
      </c>
      <c r="B3937" s="0" t="n">
        <v>-11.2964061009029</v>
      </c>
      <c r="C3937" s="0" t="n">
        <f aca="false">-2.3+(0.13*SIN(B3937))</f>
        <v>-2.17583825567011</v>
      </c>
      <c r="D3937" s="0" t="n">
        <v>-2.17583825567011</v>
      </c>
    </row>
    <row r="3938" customFormat="false" ht="13.8" hidden="false" customHeight="false" outlineLevel="0" collapsed="false">
      <c r="A3938" s="0" t="n">
        <f aca="true">-50+RAND()*(50--50)</f>
        <v>-1.65048315480102</v>
      </c>
      <c r="B3938" s="0" t="n">
        <v>-37.6328867549319</v>
      </c>
      <c r="C3938" s="0" t="n">
        <f aca="false">-2.3+(0.13*SIN(B3938))</f>
        <v>-2.29139703019028</v>
      </c>
      <c r="D3938" s="0" t="n">
        <v>-2.29139703019028</v>
      </c>
    </row>
    <row r="3939" customFormat="false" ht="13.8" hidden="false" customHeight="false" outlineLevel="0" collapsed="false">
      <c r="A3939" s="0" t="n">
        <f aca="true">-50+RAND()*(50--50)</f>
        <v>-43.1922292917263</v>
      </c>
      <c r="B3939" s="0" t="n">
        <v>-38.4513656171982</v>
      </c>
      <c r="C3939" s="0" t="n">
        <f aca="false">-2.3+(0.13*SIN(B3939))</f>
        <v>-2.38882719155359</v>
      </c>
      <c r="D3939" s="0" t="n">
        <v>-2.38882719155359</v>
      </c>
    </row>
    <row r="3940" customFormat="false" ht="13.8" hidden="false" customHeight="false" outlineLevel="0" collapsed="false">
      <c r="A3940" s="0" t="n">
        <f aca="true">-50+RAND()*(50--50)</f>
        <v>-46.4067995134965</v>
      </c>
      <c r="B3940" s="0" t="n">
        <v>-43.7594390341972</v>
      </c>
      <c r="C3940" s="0" t="n">
        <f aca="false">-2.3+(0.13*SIN(B3940))</f>
        <v>-2.27126766570482</v>
      </c>
      <c r="D3940" s="0" t="n">
        <v>-2.27126766570482</v>
      </c>
    </row>
    <row r="3941" customFormat="false" ht="13.8" hidden="false" customHeight="false" outlineLevel="0" collapsed="false">
      <c r="A3941" s="0" t="n">
        <f aca="true">-50+RAND()*(50--50)</f>
        <v>-39.5912742582198</v>
      </c>
      <c r="B3941" s="0" t="n">
        <v>-42.4850291133146</v>
      </c>
      <c r="C3941" s="0" t="n">
        <f aca="false">-2.3+(0.13*SIN(B3941))</f>
        <v>-2.17035125831492</v>
      </c>
      <c r="D3941" s="0" t="n">
        <v>-2.17035125831492</v>
      </c>
    </row>
    <row r="3942" customFormat="false" ht="13.8" hidden="false" customHeight="false" outlineLevel="0" collapsed="false">
      <c r="A3942" s="0" t="n">
        <f aca="true">-50+RAND()*(50--50)</f>
        <v>-32.5690563321449</v>
      </c>
      <c r="B3942" s="0" t="n">
        <v>16.158536530219</v>
      </c>
      <c r="C3942" s="0" t="n">
        <f aca="false">-2.3+(0.13*SIN(B3942))</f>
        <v>-2.356612615145</v>
      </c>
      <c r="D3942" s="0" t="n">
        <v>-2.356612615145</v>
      </c>
    </row>
    <row r="3943" customFormat="false" ht="13.8" hidden="false" customHeight="false" outlineLevel="0" collapsed="false">
      <c r="A3943" s="0" t="n">
        <f aca="true">-50+RAND()*(50--50)</f>
        <v>10.6942017079366</v>
      </c>
      <c r="B3943" s="0" t="n">
        <v>35.7068370597144</v>
      </c>
      <c r="C3943" s="0" t="n">
        <f aca="false">-2.3+(0.13*SIN(B3943))</f>
        <v>-2.41862306124262</v>
      </c>
      <c r="D3943" s="0" t="n">
        <v>-2.41862306124262</v>
      </c>
    </row>
    <row r="3944" customFormat="false" ht="13.8" hidden="false" customHeight="false" outlineLevel="0" collapsed="false">
      <c r="A3944" s="0" t="n">
        <f aca="true">-50+RAND()*(50--50)</f>
        <v>29.543331335423</v>
      </c>
      <c r="B3944" s="0" t="n">
        <v>28.642727766644</v>
      </c>
      <c r="C3944" s="0" t="n">
        <f aca="false">-2.3+(0.13*SIN(B3944))</f>
        <v>-2.34681528028346</v>
      </c>
      <c r="D3944" s="0" t="n">
        <v>-2.34681528028346</v>
      </c>
    </row>
    <row r="3945" customFormat="false" ht="13.8" hidden="false" customHeight="false" outlineLevel="0" collapsed="false">
      <c r="A3945" s="0" t="n">
        <f aca="true">-50+RAND()*(50--50)</f>
        <v>40.7949874646286</v>
      </c>
      <c r="B3945" s="0" t="n">
        <v>26.3906915843378</v>
      </c>
      <c r="C3945" s="0" t="n">
        <f aca="false">-2.3+(0.13*SIN(B3945))</f>
        <v>-2.17631000158924</v>
      </c>
      <c r="D3945" s="0" t="n">
        <v>-2.17631000158924</v>
      </c>
    </row>
    <row r="3946" customFormat="false" ht="13.8" hidden="false" customHeight="false" outlineLevel="0" collapsed="false">
      <c r="A3946" s="0" t="n">
        <f aca="true">-50+RAND()*(50--50)</f>
        <v>13.5139943897678</v>
      </c>
      <c r="B3946" s="0" t="n">
        <v>12.2220069591183</v>
      </c>
      <c r="C3946" s="0" t="n">
        <f aca="false">-2.3+(0.13*SIN(B3946))</f>
        <v>-2.34388770884968</v>
      </c>
      <c r="D3946" s="0" t="n">
        <v>-2.34388770884968</v>
      </c>
    </row>
    <row r="3947" customFormat="false" ht="13.8" hidden="false" customHeight="false" outlineLevel="0" collapsed="false">
      <c r="A3947" s="0" t="n">
        <f aca="true">-50+RAND()*(50--50)</f>
        <v>1.77709511873459</v>
      </c>
      <c r="B3947" s="0" t="n">
        <v>8.81928206608089</v>
      </c>
      <c r="C3947" s="0" t="n">
        <f aca="false">-2.3+(0.13*SIN(B3947))</f>
        <v>-2.22600791550496</v>
      </c>
      <c r="D3947" s="0" t="n">
        <v>-2.22600791550496</v>
      </c>
    </row>
    <row r="3948" customFormat="false" ht="13.8" hidden="false" customHeight="false" outlineLevel="0" collapsed="false">
      <c r="A3948" s="0" t="n">
        <f aca="true">-50+RAND()*(50--50)</f>
        <v>-5.96381072527879</v>
      </c>
      <c r="B3948" s="0" t="n">
        <v>-10.8765037913752</v>
      </c>
      <c r="C3948" s="0" t="n">
        <f aca="false">-2.3+(0.13*SIN(B3948))</f>
        <v>-2.17092046761187</v>
      </c>
      <c r="D3948" s="0" t="n">
        <v>-2.17092046761187</v>
      </c>
    </row>
    <row r="3949" customFormat="false" ht="13.8" hidden="false" customHeight="false" outlineLevel="0" collapsed="false">
      <c r="A3949" s="0" t="n">
        <f aca="true">-50+RAND()*(50--50)</f>
        <v>35.7171752771694</v>
      </c>
      <c r="B3949" s="0" t="n">
        <v>39.5556631718368</v>
      </c>
      <c r="C3949" s="0" t="n">
        <f aca="false">-2.3+(0.13*SIN(B3949))</f>
        <v>-2.17527161638477</v>
      </c>
      <c r="D3949" s="0" t="n">
        <v>-2.17527161638477</v>
      </c>
    </row>
    <row r="3950" customFormat="false" ht="13.8" hidden="false" customHeight="false" outlineLevel="0" collapsed="false">
      <c r="A3950" s="0" t="n">
        <f aca="true">-50+RAND()*(50--50)</f>
        <v>-28.5948171569822</v>
      </c>
      <c r="B3950" s="0" t="n">
        <v>30.2111039976528</v>
      </c>
      <c r="C3950" s="0" t="n">
        <f aca="false">-2.3+(0.13*SIN(B3950))</f>
        <v>-2.42139084427415</v>
      </c>
      <c r="D3950" s="0" t="n">
        <v>-2.42139084427415</v>
      </c>
    </row>
    <row r="3951" customFormat="false" ht="13.8" hidden="false" customHeight="false" outlineLevel="0" collapsed="false">
      <c r="A3951" s="0" t="n">
        <f aca="true">-50+RAND()*(50--50)</f>
        <v>8.90199773169219</v>
      </c>
      <c r="B3951" s="0" t="n">
        <v>6.30664693223677</v>
      </c>
      <c r="C3951" s="0" t="n">
        <f aca="false">-2.3+(0.13*SIN(B3951))</f>
        <v>-2.29695026854689</v>
      </c>
      <c r="D3951" s="0" t="n">
        <v>-2.29695026854689</v>
      </c>
    </row>
    <row r="3952" customFormat="false" ht="13.8" hidden="false" customHeight="false" outlineLevel="0" collapsed="false">
      <c r="A3952" s="0" t="n">
        <f aca="true">-50+RAND()*(50--50)</f>
        <v>29.0018943264242</v>
      </c>
      <c r="B3952" s="0" t="n">
        <v>1.45988851519188</v>
      </c>
      <c r="C3952" s="0" t="n">
        <f aca="false">-2.3+(0.13*SIN(B3952))</f>
        <v>-2.17079871604999</v>
      </c>
      <c r="D3952" s="0" t="n">
        <v>-2.17079871604999</v>
      </c>
    </row>
    <row r="3953" customFormat="false" ht="13.8" hidden="false" customHeight="false" outlineLevel="0" collapsed="false">
      <c r="A3953" s="0" t="n">
        <f aca="true">-50+RAND()*(50--50)</f>
        <v>22.775148392999</v>
      </c>
      <c r="B3953" s="0" t="n">
        <v>-44.8106712427872</v>
      </c>
      <c r="C3953" s="0" t="n">
        <f aca="false">-2.3+(0.13*SIN(B3953))</f>
        <v>-2.39578830438652</v>
      </c>
      <c r="D3953" s="0" t="n">
        <v>-2.39578830438652</v>
      </c>
    </row>
    <row r="3954" customFormat="false" ht="13.8" hidden="false" customHeight="false" outlineLevel="0" collapsed="false">
      <c r="A3954" s="0" t="n">
        <f aca="true">-50+RAND()*(50--50)</f>
        <v>21.0924371903856</v>
      </c>
      <c r="B3954" s="0" t="n">
        <v>-10.3936234803982</v>
      </c>
      <c r="C3954" s="0" t="n">
        <f aca="false">-2.3+(0.13*SIN(B3954))</f>
        <v>-2.19284977024761</v>
      </c>
      <c r="D3954" s="0" t="n">
        <v>-2.19284977024761</v>
      </c>
    </row>
    <row r="3955" customFormat="false" ht="13.8" hidden="false" customHeight="false" outlineLevel="0" collapsed="false">
      <c r="A3955" s="0" t="n">
        <f aca="true">-50+RAND()*(50--50)</f>
        <v>42.3760726949917</v>
      </c>
      <c r="B3955" s="0" t="n">
        <v>22.7299298594968</v>
      </c>
      <c r="C3955" s="0" t="n">
        <f aca="false">-2.3+(0.13*SIN(B3955))</f>
        <v>-2.38754036563037</v>
      </c>
      <c r="D3955" s="0" t="n">
        <v>-2.38754036563037</v>
      </c>
    </row>
    <row r="3956" customFormat="false" ht="13.8" hidden="false" customHeight="false" outlineLevel="0" collapsed="false">
      <c r="A3956" s="0" t="n">
        <f aca="true">-50+RAND()*(50--50)</f>
        <v>-49.3935047396776</v>
      </c>
      <c r="B3956" s="0" t="n">
        <v>32.0384568880566</v>
      </c>
      <c r="C3956" s="0" t="n">
        <f aca="false">-2.3+(0.13*SIN(B3956))</f>
        <v>-2.22419794934337</v>
      </c>
      <c r="D3956" s="0" t="n">
        <v>-2.22419794934337</v>
      </c>
    </row>
    <row r="3957" customFormat="false" ht="13.8" hidden="false" customHeight="false" outlineLevel="0" collapsed="false">
      <c r="A3957" s="0" t="n">
        <f aca="true">-50+RAND()*(50--50)</f>
        <v>-30.6258528682025</v>
      </c>
      <c r="B3957" s="0" t="n">
        <v>40.5667937071378</v>
      </c>
      <c r="C3957" s="0" t="n">
        <f aca="false">-2.3+(0.13*SIN(B3957))</f>
        <v>-2.26483519597731</v>
      </c>
      <c r="D3957" s="0" t="n">
        <v>-2.26483519597731</v>
      </c>
    </row>
    <row r="3958" customFormat="false" ht="13.8" hidden="false" customHeight="false" outlineLevel="0" collapsed="false">
      <c r="A3958" s="0" t="n">
        <f aca="true">-50+RAND()*(50--50)</f>
        <v>-34.0747754210991</v>
      </c>
      <c r="B3958" s="0" t="n">
        <v>24.0432177129619</v>
      </c>
      <c r="C3958" s="0" t="n">
        <f aca="false">-2.3+(0.13*SIN(B3958))</f>
        <v>-2.41523283808647</v>
      </c>
      <c r="D3958" s="0" t="n">
        <v>-2.41523283808647</v>
      </c>
    </row>
    <row r="3959" customFormat="false" ht="13.8" hidden="false" customHeight="false" outlineLevel="0" collapsed="false">
      <c r="A3959" s="0" t="n">
        <f aca="true">-50+RAND()*(50--50)</f>
        <v>-49.7617770470585</v>
      </c>
      <c r="B3959" s="0" t="n">
        <v>46.3847725682092</v>
      </c>
      <c r="C3959" s="0" t="n">
        <f aca="false">-2.3+(0.13*SIN(B3959))</f>
        <v>-2.21242735181629</v>
      </c>
      <c r="D3959" s="0" t="n">
        <v>-2.21242735181629</v>
      </c>
    </row>
    <row r="3960" customFormat="false" ht="13.8" hidden="false" customHeight="false" outlineLevel="0" collapsed="false">
      <c r="A3960" s="0" t="n">
        <f aca="true">-50+RAND()*(50--50)</f>
        <v>20.4200402860564</v>
      </c>
      <c r="B3960" s="0" t="n">
        <v>-34.9309438809423</v>
      </c>
      <c r="C3960" s="0" t="n">
        <f aca="false">-2.3+(0.13*SIN(B3960))</f>
        <v>-2.25257518898023</v>
      </c>
      <c r="D3960" s="0" t="n">
        <v>-2.25257518898023</v>
      </c>
    </row>
    <row r="3961" customFormat="false" ht="13.8" hidden="false" customHeight="false" outlineLevel="0" collapsed="false">
      <c r="A3961" s="0" t="n">
        <f aca="true">-50+RAND()*(50--50)</f>
        <v>14.422267139619</v>
      </c>
      <c r="B3961" s="0" t="n">
        <v>-49.7763953156539</v>
      </c>
      <c r="C3961" s="0" t="n">
        <f aca="false">-2.3+(0.13*SIN(B3961))</f>
        <v>-2.23892336783877</v>
      </c>
      <c r="D3961" s="0" t="n">
        <v>-2.23892336783877</v>
      </c>
    </row>
    <row r="3962" customFormat="false" ht="13.8" hidden="false" customHeight="false" outlineLevel="0" collapsed="false">
      <c r="A3962" s="0" t="n">
        <f aca="true">-50+RAND()*(50--50)</f>
        <v>-10.816511812962</v>
      </c>
      <c r="B3962" s="0" t="n">
        <v>0.96508587984134</v>
      </c>
      <c r="C3962" s="0" t="n">
        <f aca="false">-2.3+(0.13*SIN(B3962))</f>
        <v>-2.1931272840748</v>
      </c>
      <c r="D3962" s="0" t="n">
        <v>-2.1931272840748</v>
      </c>
    </row>
    <row r="3963" customFormat="false" ht="13.8" hidden="false" customHeight="false" outlineLevel="0" collapsed="false">
      <c r="A3963" s="0" t="n">
        <f aca="true">-50+RAND()*(50--50)</f>
        <v>22.3630474179025</v>
      </c>
      <c r="B3963" s="0" t="n">
        <v>-32.1878105102392</v>
      </c>
      <c r="C3963" s="0" t="n">
        <f aca="false">-2.3+(0.13*SIN(B3963))</f>
        <v>-2.39067324859988</v>
      </c>
      <c r="D3963" s="0" t="n">
        <v>-2.39067324859988</v>
      </c>
    </row>
    <row r="3964" customFormat="false" ht="13.8" hidden="false" customHeight="false" outlineLevel="0" collapsed="false">
      <c r="A3964" s="0" t="n">
        <f aca="true">-50+RAND()*(50--50)</f>
        <v>-0.831072537483756</v>
      </c>
      <c r="B3964" s="0" t="n">
        <v>-34.4816664197953</v>
      </c>
      <c r="C3964" s="0" t="n">
        <f aca="false">-2.3+(0.13*SIN(B3964))</f>
        <v>-2.30985140680243</v>
      </c>
      <c r="D3964" s="0" t="n">
        <v>-2.30985140680243</v>
      </c>
    </row>
    <row r="3965" customFormat="false" ht="13.8" hidden="false" customHeight="false" outlineLevel="0" collapsed="false">
      <c r="A3965" s="0" t="n">
        <f aca="true">-50+RAND()*(50--50)</f>
        <v>-6.52892938143812</v>
      </c>
      <c r="B3965" s="0" t="n">
        <v>-33.6789879541253</v>
      </c>
      <c r="C3965" s="0" t="n">
        <f aca="false">-2.3+(0.13*SIN(B3965))</f>
        <v>-2.40007428896666</v>
      </c>
      <c r="D3965" s="0" t="n">
        <v>-2.40007428896666</v>
      </c>
    </row>
    <row r="3966" customFormat="false" ht="13.8" hidden="false" customHeight="false" outlineLevel="0" collapsed="false">
      <c r="A3966" s="0" t="n">
        <f aca="true">-50+RAND()*(50--50)</f>
        <v>-21.8715608930358</v>
      </c>
      <c r="B3966" s="0" t="n">
        <v>9.13021508876557</v>
      </c>
      <c r="C3966" s="0" t="n">
        <f aca="false">-2.3+(0.13*SIN(B3966))</f>
        <v>-2.26225819494368</v>
      </c>
      <c r="D3966" s="0" t="n">
        <v>-2.26225819494368</v>
      </c>
    </row>
    <row r="3967" customFormat="false" ht="13.8" hidden="false" customHeight="false" outlineLevel="0" collapsed="false">
      <c r="A3967" s="0" t="n">
        <f aca="true">-50+RAND()*(50--50)</f>
        <v>-40.3864459476996</v>
      </c>
      <c r="B3967" s="0" t="n">
        <v>35.9180872562833</v>
      </c>
      <c r="C3967" s="0" t="n">
        <f aca="false">-2.3+(0.13*SIN(B3967))</f>
        <v>-2.42713782980457</v>
      </c>
      <c r="D3967" s="0" t="n">
        <v>-2.42713782980457</v>
      </c>
    </row>
    <row r="3968" customFormat="false" ht="13.8" hidden="false" customHeight="false" outlineLevel="0" collapsed="false">
      <c r="A3968" s="0" t="n">
        <f aca="true">-50+RAND()*(50--50)</f>
        <v>21.2270552821358</v>
      </c>
      <c r="B3968" s="0" t="n">
        <v>37.0600351801167</v>
      </c>
      <c r="C3968" s="0" t="n">
        <f aca="false">-2.3+(0.13*SIN(B3968))</f>
        <v>-2.37753909568283</v>
      </c>
      <c r="D3968" s="0" t="n">
        <v>-2.37753909568283</v>
      </c>
    </row>
    <row r="3969" customFormat="false" ht="13.8" hidden="false" customHeight="false" outlineLevel="0" collapsed="false">
      <c r="A3969" s="0" t="n">
        <f aca="true">-50+RAND()*(50--50)</f>
        <v>11.8220996785198</v>
      </c>
      <c r="B3969" s="0" t="n">
        <v>-26.0583918794336</v>
      </c>
      <c r="C3969" s="0" t="n">
        <f aca="false">-2.3+(0.13*SIN(B3969))</f>
        <v>-2.40387158317024</v>
      </c>
      <c r="D3969" s="0" t="n">
        <v>-2.40387158317024</v>
      </c>
    </row>
    <row r="3970" customFormat="false" ht="13.8" hidden="false" customHeight="false" outlineLevel="0" collapsed="false">
      <c r="A3970" s="0" t="n">
        <f aca="true">-50+RAND()*(50--50)</f>
        <v>48.4029370032215</v>
      </c>
      <c r="B3970" s="0" t="n">
        <v>-45.9034007112382</v>
      </c>
      <c r="C3970" s="0" t="n">
        <f aca="false">-2.3+(0.13*SIN(B3970))</f>
        <v>-2.42210475141607</v>
      </c>
      <c r="D3970" s="0" t="n">
        <v>-2.42210475141607</v>
      </c>
    </row>
    <row r="3971" customFormat="false" ht="13.8" hidden="false" customHeight="false" outlineLevel="0" collapsed="false">
      <c r="A3971" s="0" t="n">
        <f aca="true">-50+RAND()*(50--50)</f>
        <v>33.1231919095435</v>
      </c>
      <c r="B3971" s="0" t="n">
        <v>16.2499889559973</v>
      </c>
      <c r="C3971" s="0" t="n">
        <f aca="false">-2.3+(0.13*SIN(B3971))</f>
        <v>-2.36706341015843</v>
      </c>
      <c r="D3971" s="0" t="n">
        <v>-2.36706341015843</v>
      </c>
    </row>
    <row r="3972" customFormat="false" ht="13.8" hidden="false" customHeight="false" outlineLevel="0" collapsed="false">
      <c r="A3972" s="0" t="n">
        <f aca="true">-50+RAND()*(50--50)</f>
        <v>-48.1156463871558</v>
      </c>
      <c r="B3972" s="0" t="n">
        <v>-23.6401433696725</v>
      </c>
      <c r="C3972" s="0" t="n">
        <f aca="false">-2.3+(0.13*SIN(B3972))</f>
        <v>-2.17039727251791</v>
      </c>
      <c r="D3972" s="0" t="n">
        <v>-2.17039727251791</v>
      </c>
    </row>
    <row r="3973" customFormat="false" ht="13.8" hidden="false" customHeight="false" outlineLevel="0" collapsed="false">
      <c r="A3973" s="0" t="n">
        <f aca="true">-50+RAND()*(50--50)</f>
        <v>27.8728677423916</v>
      </c>
      <c r="B3973" s="0" t="n">
        <v>24.8242173791467</v>
      </c>
      <c r="C3973" s="0" t="n">
        <f aca="false">-2.3+(0.13*SIN(B3973))</f>
        <v>-2.33947482720773</v>
      </c>
      <c r="D3973" s="0" t="n">
        <v>-2.33947482720773</v>
      </c>
    </row>
    <row r="3974" customFormat="false" ht="13.8" hidden="false" customHeight="false" outlineLevel="0" collapsed="false">
      <c r="A3974" s="0" t="n">
        <f aca="true">-50+RAND()*(50--50)</f>
        <v>-1.8680692715556</v>
      </c>
      <c r="B3974" s="0" t="n">
        <v>-0.431463061353945</v>
      </c>
      <c r="C3974" s="0" t="n">
        <f aca="false">-2.3+(0.13*SIN(B3974))</f>
        <v>-2.35436602969839</v>
      </c>
      <c r="D3974" s="0" t="n">
        <v>-2.35436602969839</v>
      </c>
    </row>
    <row r="3975" customFormat="false" ht="13.8" hidden="false" customHeight="false" outlineLevel="0" collapsed="false">
      <c r="A3975" s="0" t="n">
        <f aca="true">-50+RAND()*(50--50)</f>
        <v>16.6807511873217</v>
      </c>
      <c r="B3975" s="0" t="n">
        <v>30.5636290159494</v>
      </c>
      <c r="C3975" s="0" t="n">
        <f aca="false">-2.3+(0.13*SIN(B3975))</f>
        <v>-2.3978633169016</v>
      </c>
      <c r="D3975" s="0" t="n">
        <v>-2.3978633169016</v>
      </c>
    </row>
    <row r="3976" customFormat="false" ht="13.8" hidden="false" customHeight="false" outlineLevel="0" collapsed="false">
      <c r="A3976" s="0" t="n">
        <f aca="true">-50+RAND()*(50--50)</f>
        <v>15.5290136404985</v>
      </c>
      <c r="B3976" s="0" t="n">
        <v>-32.2536540594412</v>
      </c>
      <c r="C3976" s="0" t="n">
        <f aca="false">-2.3+(0.13*SIN(B3976))</f>
        <v>-2.39660617264943</v>
      </c>
      <c r="D3976" s="0" t="n">
        <v>-2.39660617264943</v>
      </c>
    </row>
    <row r="3977" customFormat="false" ht="13.8" hidden="false" customHeight="false" outlineLevel="0" collapsed="false">
      <c r="A3977" s="0" t="n">
        <f aca="true">-50+RAND()*(50--50)</f>
        <v>-38.6160668234071</v>
      </c>
      <c r="B3977" s="0" t="n">
        <v>24.3660173815196</v>
      </c>
      <c r="C3977" s="0" t="n">
        <f aca="false">-2.3+(0.13*SIN(B3977))</f>
        <v>-2.39019133784899</v>
      </c>
      <c r="D3977" s="0" t="n">
        <v>-2.39019133784899</v>
      </c>
    </row>
    <row r="3978" customFormat="false" ht="13.8" hidden="false" customHeight="false" outlineLevel="0" collapsed="false">
      <c r="A3978" s="0" t="n">
        <f aca="true">-50+RAND()*(50--50)</f>
        <v>4.55239974950131</v>
      </c>
      <c r="B3978" s="0" t="n">
        <v>13.4091460415257</v>
      </c>
      <c r="C3978" s="0" t="n">
        <f aca="false">-2.3+(0.13*SIN(B3978))</f>
        <v>-2.20295594327188</v>
      </c>
      <c r="D3978" s="0" t="n">
        <v>-2.20295594327188</v>
      </c>
    </row>
    <row r="3979" customFormat="false" ht="13.8" hidden="false" customHeight="false" outlineLevel="0" collapsed="false">
      <c r="A3979" s="0" t="n">
        <f aca="true">-50+RAND()*(50--50)</f>
        <v>5.59933707896929</v>
      </c>
      <c r="B3979" s="0" t="n">
        <v>0.496372709513118</v>
      </c>
      <c r="C3979" s="0" t="n">
        <f aca="false">-2.3+(0.13*SIN(B3979))</f>
        <v>-2.23808891118219</v>
      </c>
      <c r="D3979" s="0" t="n">
        <v>-2.23808891118219</v>
      </c>
    </row>
    <row r="3980" customFormat="false" ht="13.8" hidden="false" customHeight="false" outlineLevel="0" collapsed="false">
      <c r="A3980" s="0" t="n">
        <f aca="true">-50+RAND()*(50--50)</f>
        <v>29.3869840330174</v>
      </c>
      <c r="B3980" s="0" t="n">
        <v>44.1353469475966</v>
      </c>
      <c r="C3980" s="0" t="n">
        <f aca="false">-2.3+(0.13*SIN(B3980))</f>
        <v>-2.28018111205134</v>
      </c>
      <c r="D3980" s="0" t="n">
        <v>-2.28018111205134</v>
      </c>
    </row>
    <row r="3981" customFormat="false" ht="13.8" hidden="false" customHeight="false" outlineLevel="0" collapsed="false">
      <c r="A3981" s="0" t="n">
        <f aca="true">-50+RAND()*(50--50)</f>
        <v>0.155254281534688</v>
      </c>
      <c r="B3981" s="0" t="n">
        <v>22.9412912824039</v>
      </c>
      <c r="C3981" s="0" t="n">
        <f aca="false">-2.3+(0.13*SIN(B3981))</f>
        <v>-2.40575480589897</v>
      </c>
      <c r="D3981" s="0" t="n">
        <v>-2.40575480589897</v>
      </c>
    </row>
    <row r="3982" customFormat="false" ht="13.8" hidden="false" customHeight="false" outlineLevel="0" collapsed="false">
      <c r="A3982" s="0" t="n">
        <f aca="true">-50+RAND()*(50--50)</f>
        <v>-6.52396858879897</v>
      </c>
      <c r="B3982" s="0" t="n">
        <v>15.2845172235146</v>
      </c>
      <c r="C3982" s="0" t="n">
        <f aca="false">-2.3+(0.13*SIN(B3982))</f>
        <v>-2.24658240579962</v>
      </c>
      <c r="D3982" s="0" t="n">
        <v>-2.24658240579962</v>
      </c>
    </row>
    <row r="3983" customFormat="false" ht="13.8" hidden="false" customHeight="false" outlineLevel="0" collapsed="false">
      <c r="A3983" s="0" t="n">
        <f aca="true">-50+RAND()*(50--50)</f>
        <v>17.2920332993993</v>
      </c>
      <c r="B3983" s="0" t="n">
        <v>-27.8711606127579</v>
      </c>
      <c r="C3983" s="0" t="n">
        <f aca="false">-2.3+(0.13*SIN(B3983))</f>
        <v>-2.35100408970281</v>
      </c>
      <c r="D3983" s="0" t="n">
        <v>-2.35100408970281</v>
      </c>
    </row>
    <row r="3984" customFormat="false" ht="13.8" hidden="false" customHeight="false" outlineLevel="0" collapsed="false">
      <c r="A3984" s="0" t="n">
        <f aca="true">-50+RAND()*(50--50)</f>
        <v>-14.2150855295693</v>
      </c>
      <c r="B3984" s="0" t="n">
        <v>-19.4971544269617</v>
      </c>
      <c r="C3984" s="0" t="n">
        <f aca="false">-2.3+(0.13*SIN(B3984))</f>
        <v>-2.37842547330034</v>
      </c>
      <c r="D3984" s="0" t="n">
        <v>-2.37842547330034</v>
      </c>
    </row>
    <row r="3985" customFormat="false" ht="13.8" hidden="false" customHeight="false" outlineLevel="0" collapsed="false">
      <c r="A3985" s="0" t="n">
        <f aca="true">-50+RAND()*(50--50)</f>
        <v>-17.2150061956995</v>
      </c>
      <c r="B3985" s="0" t="n">
        <v>-42.9800575884655</v>
      </c>
      <c r="C3985" s="0" t="n">
        <f aca="false">-2.3+(0.13*SIN(B3985))</f>
        <v>-2.19045174118769</v>
      </c>
      <c r="D3985" s="0" t="n">
        <v>-2.19045174118769</v>
      </c>
    </row>
    <row r="3986" customFormat="false" ht="13.8" hidden="false" customHeight="false" outlineLevel="0" collapsed="false">
      <c r="A3986" s="0" t="n">
        <f aca="true">-50+RAND()*(50--50)</f>
        <v>-1.32612352028261</v>
      </c>
      <c r="B3986" s="0" t="n">
        <v>-4.28672768536889</v>
      </c>
      <c r="C3986" s="0" t="n">
        <f aca="false">-2.3+(0.13*SIN(B3986))</f>
        <v>-2.18160043714799</v>
      </c>
      <c r="D3986" s="0" t="n">
        <v>-2.18160043714799</v>
      </c>
    </row>
    <row r="3987" customFormat="false" ht="13.8" hidden="false" customHeight="false" outlineLevel="0" collapsed="false">
      <c r="A3987" s="0" t="n">
        <f aca="true">-50+RAND()*(50--50)</f>
        <v>-28.6809916951319</v>
      </c>
      <c r="B3987" s="0" t="n">
        <v>33.1574065240533</v>
      </c>
      <c r="C3987" s="0" t="n">
        <f aca="false">-2.3+(0.13*SIN(B3987))</f>
        <v>-2.17188904648972</v>
      </c>
      <c r="D3987" s="0" t="n">
        <v>-2.17188904648972</v>
      </c>
    </row>
    <row r="3988" customFormat="false" ht="13.8" hidden="false" customHeight="false" outlineLevel="0" collapsed="false">
      <c r="A3988" s="0" t="n">
        <f aca="true">-50+RAND()*(50--50)</f>
        <v>-21.103540593461</v>
      </c>
      <c r="B3988" s="0" t="n">
        <v>-29.2848048043393</v>
      </c>
      <c r="C3988" s="0" t="n">
        <f aca="false">-2.3+(0.13*SIN(B3988))</f>
        <v>-2.18987931196679</v>
      </c>
      <c r="D3988" s="0" t="n">
        <v>-2.18987931196679</v>
      </c>
    </row>
    <row r="3989" customFormat="false" ht="13.8" hidden="false" customHeight="false" outlineLevel="0" collapsed="false">
      <c r="A3989" s="0" t="n">
        <f aca="true">-50+RAND()*(50--50)</f>
        <v>-31.6459022621507</v>
      </c>
      <c r="B3989" s="0" t="n">
        <v>17.8772724857197</v>
      </c>
      <c r="C3989" s="0" t="n">
        <f aca="false">-2.3+(0.13*SIN(B3989))</f>
        <v>-2.40740267029777</v>
      </c>
      <c r="D3989" s="0" t="n">
        <v>-2.40740267029777</v>
      </c>
    </row>
    <row r="3990" customFormat="false" ht="13.8" hidden="false" customHeight="false" outlineLevel="0" collapsed="false">
      <c r="A3990" s="0" t="n">
        <f aca="true">-50+RAND()*(50--50)</f>
        <v>10.2023668129801</v>
      </c>
      <c r="B3990" s="0" t="n">
        <v>4.16175538687649</v>
      </c>
      <c r="C3990" s="0" t="n">
        <f aca="false">-2.3+(0.13*SIN(B3990))</f>
        <v>-2.41078511336458</v>
      </c>
      <c r="D3990" s="0" t="n">
        <v>-2.41078511336458</v>
      </c>
    </row>
    <row r="3991" customFormat="false" ht="13.8" hidden="false" customHeight="false" outlineLevel="0" collapsed="false">
      <c r="A3991" s="0" t="n">
        <f aca="true">-50+RAND()*(50--50)</f>
        <v>-47.589069253894</v>
      </c>
      <c r="B3991" s="0" t="n">
        <v>-43.2772587100375</v>
      </c>
      <c r="C3991" s="0" t="n">
        <f aca="false">-2.3+(0.13*SIN(B3991))</f>
        <v>-2.21575179627562</v>
      </c>
      <c r="D3991" s="0" t="n">
        <v>-2.21575179627562</v>
      </c>
    </row>
    <row r="3992" customFormat="false" ht="13.8" hidden="false" customHeight="false" outlineLevel="0" collapsed="false">
      <c r="A3992" s="0" t="n">
        <f aca="true">-50+RAND()*(50--50)</f>
        <v>-10.1303317924659</v>
      </c>
      <c r="B3992" s="0" t="n">
        <v>29.6335673805643</v>
      </c>
      <c r="C3992" s="0" t="n">
        <f aca="false">-2.3+(0.13*SIN(B3992))</f>
        <v>-2.42710151134055</v>
      </c>
      <c r="D3992" s="0" t="n">
        <v>-2.42710151134055</v>
      </c>
    </row>
    <row r="3993" customFormat="false" ht="13.8" hidden="false" customHeight="false" outlineLevel="0" collapsed="false">
      <c r="A3993" s="0" t="n">
        <f aca="true">-50+RAND()*(50--50)</f>
        <v>-20.2783942454857</v>
      </c>
      <c r="B3993" s="0" t="n">
        <v>29.8659768743948</v>
      </c>
      <c r="C3993" s="0" t="n">
        <f aca="false">-2.3+(0.13*SIN(B3993))</f>
        <v>-2.4299717530985</v>
      </c>
      <c r="D3993" s="0" t="n">
        <v>-2.4299717530985</v>
      </c>
    </row>
    <row r="3994" customFormat="false" ht="13.8" hidden="false" customHeight="false" outlineLevel="0" collapsed="false">
      <c r="A3994" s="0" t="n">
        <f aca="true">-50+RAND()*(50--50)</f>
        <v>-49.771679500401</v>
      </c>
      <c r="B3994" s="0" t="n">
        <v>-9.71700772409549</v>
      </c>
      <c r="C3994" s="0" t="n">
        <f aca="false">-2.3+(0.13*SIN(B3994))</f>
        <v>-2.26254853796101</v>
      </c>
      <c r="D3994" s="0" t="n">
        <v>-2.26254853796101</v>
      </c>
    </row>
    <row r="3995" customFormat="false" ht="13.8" hidden="false" customHeight="false" outlineLevel="0" collapsed="false">
      <c r="A3995" s="0" t="n">
        <f aca="true">-50+RAND()*(50--50)</f>
        <v>-43.9974214001872</v>
      </c>
      <c r="B3995" s="0" t="n">
        <v>39.3041764339301</v>
      </c>
      <c r="C3995" s="0" t="n">
        <f aca="false">-2.3+(0.13*SIN(B3995))</f>
        <v>-2.17007632293554</v>
      </c>
      <c r="D3995" s="0" t="n">
        <v>-2.17007632293554</v>
      </c>
    </row>
    <row r="3996" customFormat="false" ht="13.8" hidden="false" customHeight="false" outlineLevel="0" collapsed="false">
      <c r="A3996" s="0" t="n">
        <f aca="true">-50+RAND()*(50--50)</f>
        <v>6.7027941219322</v>
      </c>
      <c r="B3996" s="0" t="n">
        <v>13.3252639824225</v>
      </c>
      <c r="C3996" s="0" t="n">
        <f aca="false">-2.3+(0.13*SIN(B3996))</f>
        <v>-2.21054454342152</v>
      </c>
      <c r="D3996" s="0" t="n">
        <v>-2.21054454342152</v>
      </c>
    </row>
    <row r="3997" customFormat="false" ht="13.8" hidden="false" customHeight="false" outlineLevel="0" collapsed="false">
      <c r="A3997" s="0" t="n">
        <f aca="true">-50+RAND()*(50--50)</f>
        <v>-31.9408061567231</v>
      </c>
      <c r="B3997" s="0" t="n">
        <v>-3.84476847648124</v>
      </c>
      <c r="C3997" s="0" t="n">
        <f aca="false">-2.3+(0.13*SIN(B3997))</f>
        <v>-2.21593635309351</v>
      </c>
      <c r="D3997" s="0" t="n">
        <v>-2.21593635309351</v>
      </c>
    </row>
    <row r="3998" customFormat="false" ht="13.8" hidden="false" customHeight="false" outlineLevel="0" collapsed="false">
      <c r="A3998" s="0" t="n">
        <f aca="true">-50+RAND()*(50--50)</f>
        <v>41.9840866255695</v>
      </c>
      <c r="B3998" s="0" t="n">
        <v>-46.3715190836347</v>
      </c>
      <c r="C3998" s="0" t="n">
        <f aca="false">-2.3+(0.13*SIN(B3998))</f>
        <v>-2.38883829142212</v>
      </c>
      <c r="D3998" s="0" t="n">
        <v>-2.38883829142212</v>
      </c>
    </row>
    <row r="3999" customFormat="false" ht="13.8" hidden="false" customHeight="false" outlineLevel="0" collapsed="false">
      <c r="A3999" s="0" t="n">
        <f aca="true">-50+RAND()*(50--50)</f>
        <v>32.9063451630699</v>
      </c>
      <c r="B3999" s="0" t="n">
        <v>-15.3011251770776</v>
      </c>
      <c r="C3999" s="0" t="n">
        <f aca="false">-2.3+(0.13*SIN(B3999))</f>
        <v>-2.35144197337945</v>
      </c>
      <c r="D3999" s="0" t="n">
        <v>-2.35144197337945</v>
      </c>
    </row>
    <row r="4000" customFormat="false" ht="13.8" hidden="false" customHeight="false" outlineLevel="0" collapsed="false">
      <c r="A4000" s="0" t="n">
        <f aca="true">-50+RAND()*(50--50)</f>
        <v>-36.2886032523415</v>
      </c>
      <c r="B4000" s="0" t="n">
        <v>15.4550430864273</v>
      </c>
      <c r="C4000" s="0" t="n">
        <f aca="false">-2.3+(0.13*SIN(B4000))</f>
        <v>-2.26746980093237</v>
      </c>
      <c r="D4000" s="0" t="n">
        <v>-2.26746980093237</v>
      </c>
    </row>
    <row r="4001" customFormat="false" ht="13.8" hidden="false" customHeight="false" outlineLevel="0" collapsed="false">
      <c r="A4001" s="0" t="n">
        <f aca="true">-50+RAND()*(50--50)</f>
        <v>-14.2347870159469</v>
      </c>
      <c r="B4001" s="0" t="n">
        <v>-18.7825773404159</v>
      </c>
      <c r="C4001" s="0" t="n">
        <f aca="false">-2.3+(0.13*SIN(B4001))</f>
        <v>-2.29129929327784</v>
      </c>
      <c r="D4001" s="0" t="n">
        <v>-2.29129929327784</v>
      </c>
    </row>
    <row r="4002" customFormat="false" ht="13.8" hidden="false" customHeight="false" outlineLevel="0" collapsed="false">
      <c r="A4002" s="0" t="n">
        <f aca="true">-50+RAND()*(50--50)</f>
        <v>10.8374796750426</v>
      </c>
      <c r="B4002" s="0" t="n">
        <v>-21.8340251812406</v>
      </c>
      <c r="C4002" s="0" t="n">
        <f aca="false">-2.3+(0.13*SIN(B4002))</f>
        <v>-2.32034209935235</v>
      </c>
      <c r="D4002" s="0" t="n">
        <v>-2.32034209935235</v>
      </c>
    </row>
    <row r="4003" customFormat="false" ht="13.8" hidden="false" customHeight="false" outlineLevel="0" collapsed="false">
      <c r="A4003" s="0" t="n">
        <f aca="true">-50+RAND()*(50--50)</f>
        <v>-34.9430410574389</v>
      </c>
      <c r="B4003" s="0" t="n">
        <v>-30.8252470951223</v>
      </c>
      <c r="C4003" s="0" t="n">
        <f aca="false">-2.3+(0.13*SIN(B4003))</f>
        <v>-2.22759968897414</v>
      </c>
      <c r="D4003" s="0" t="n">
        <v>-2.22759968897414</v>
      </c>
    </row>
    <row r="4004" customFormat="false" ht="13.8" hidden="false" customHeight="false" outlineLevel="0" collapsed="false">
      <c r="A4004" s="0" t="n">
        <f aca="true">-50+RAND()*(50--50)</f>
        <v>47.1916298015329</v>
      </c>
      <c r="B4004" s="0" t="n">
        <v>-28.8009242367018</v>
      </c>
      <c r="C4004" s="0" t="n">
        <f aca="false">-2.3+(0.13*SIN(B4004))</f>
        <v>-2.23466348954188</v>
      </c>
      <c r="D4004" s="0" t="n">
        <v>-2.23466348954188</v>
      </c>
    </row>
    <row r="4005" customFormat="false" ht="13.8" hidden="false" customHeight="false" outlineLevel="0" collapsed="false">
      <c r="A4005" s="0" t="n">
        <f aca="true">-50+RAND()*(50--50)</f>
        <v>28.9264785215267</v>
      </c>
      <c r="B4005" s="0" t="n">
        <v>-18.2986248150285</v>
      </c>
      <c r="C4005" s="0" t="n">
        <f aca="false">-2.3+(0.13*SIN(B4005))</f>
        <v>-2.23194749686134</v>
      </c>
      <c r="D4005" s="0" t="n">
        <v>-2.23194749686134</v>
      </c>
    </row>
    <row r="4006" customFormat="false" ht="13.8" hidden="false" customHeight="false" outlineLevel="0" collapsed="false">
      <c r="A4006" s="0" t="n">
        <f aca="true">-50+RAND()*(50--50)</f>
        <v>45.1362562052004</v>
      </c>
      <c r="B4006" s="0" t="n">
        <v>-39.0629803186155</v>
      </c>
      <c r="C4006" s="0" t="n">
        <f aca="false">-2.3+(0.13*SIN(B4006))</f>
        <v>-2.42722667336131</v>
      </c>
      <c r="D4006" s="0" t="n">
        <v>-2.42722667336131</v>
      </c>
    </row>
    <row r="4007" customFormat="false" ht="13.8" hidden="false" customHeight="false" outlineLevel="0" collapsed="false">
      <c r="A4007" s="0" t="n">
        <f aca="true">-50+RAND()*(50--50)</f>
        <v>43.2812774910009</v>
      </c>
      <c r="B4007" s="0" t="n">
        <v>-49.0199052895912</v>
      </c>
      <c r="C4007" s="0" t="n">
        <f aca="false">-2.3+(0.13*SIN(B4007))</f>
        <v>-2.1768145058437</v>
      </c>
      <c r="D4007" s="0" t="n">
        <v>-2.1768145058437</v>
      </c>
    </row>
    <row r="4008" customFormat="false" ht="13.8" hidden="false" customHeight="false" outlineLevel="0" collapsed="false">
      <c r="A4008" s="0" t="n">
        <f aca="true">-50+RAND()*(50--50)</f>
        <v>-44.3422984032593</v>
      </c>
      <c r="B4008" s="0" t="n">
        <v>-17.1235041369469</v>
      </c>
      <c r="C4008" s="0" t="n">
        <f aca="false">-2.3+(0.13*SIN(B4008))</f>
        <v>-2.17156363207826</v>
      </c>
      <c r="D4008" s="0" t="n">
        <v>-2.17156363207826</v>
      </c>
    </row>
    <row r="4009" customFormat="false" ht="13.8" hidden="false" customHeight="false" outlineLevel="0" collapsed="false">
      <c r="A4009" s="0" t="n">
        <f aca="true">-50+RAND()*(50--50)</f>
        <v>-12.5302731365049</v>
      </c>
      <c r="B4009" s="0" t="n">
        <v>5.1370153928478</v>
      </c>
      <c r="C4009" s="0" t="n">
        <f aca="false">-2.3+(0.13*SIN(B4009))</f>
        <v>-2.41845505194639</v>
      </c>
      <c r="D4009" s="0" t="n">
        <v>-2.41845505194639</v>
      </c>
    </row>
    <row r="4010" customFormat="false" ht="13.8" hidden="false" customHeight="false" outlineLevel="0" collapsed="false">
      <c r="A4010" s="0" t="n">
        <f aca="true">-50+RAND()*(50--50)</f>
        <v>26.889782144259</v>
      </c>
      <c r="B4010" s="0" t="n">
        <v>35.6424158847325</v>
      </c>
      <c r="C4010" s="0" t="n">
        <f aca="false">-2.3+(0.13*SIN(B4010))</f>
        <v>-2.41495317280408</v>
      </c>
      <c r="D4010" s="0" t="n">
        <v>-2.41495317280408</v>
      </c>
    </row>
    <row r="4011" customFormat="false" ht="13.8" hidden="false" customHeight="false" outlineLevel="0" collapsed="false">
      <c r="A4011" s="0" t="n">
        <f aca="true">-50+RAND()*(50--50)</f>
        <v>47.6665429276904</v>
      </c>
      <c r="B4011" s="0" t="n">
        <v>-28.2474816379249</v>
      </c>
      <c r="C4011" s="0" t="n">
        <f aca="false">-2.3+(0.13*SIN(B4011))</f>
        <v>-2.3034903722831</v>
      </c>
      <c r="D4011" s="0" t="n">
        <v>-2.3034903722831</v>
      </c>
    </row>
    <row r="4012" customFormat="false" ht="13.8" hidden="false" customHeight="false" outlineLevel="0" collapsed="false">
      <c r="A4012" s="0" t="n">
        <f aca="true">-50+RAND()*(50--50)</f>
        <v>-5.82352928476232</v>
      </c>
      <c r="B4012" s="0" t="n">
        <v>40.8749190200319</v>
      </c>
      <c r="C4012" s="0" t="n">
        <f aca="false">-2.3+(0.13*SIN(B4012))</f>
        <v>-2.30444702028032</v>
      </c>
      <c r="D4012" s="0" t="n">
        <v>-2.30444702028032</v>
      </c>
    </row>
    <row r="4013" customFormat="false" ht="13.8" hidden="false" customHeight="false" outlineLevel="0" collapsed="false">
      <c r="A4013" s="0" t="n">
        <f aca="true">-50+RAND()*(50--50)</f>
        <v>1.06542242012798</v>
      </c>
      <c r="B4013" s="0" t="n">
        <v>-38.7939840085653</v>
      </c>
      <c r="C4013" s="0" t="n">
        <f aca="false">-2.3+(0.13*SIN(B4013))</f>
        <v>-2.41555305936529</v>
      </c>
      <c r="D4013" s="0" t="n">
        <v>-2.41555305936529</v>
      </c>
    </row>
    <row r="4014" customFormat="false" ht="13.8" hidden="false" customHeight="false" outlineLevel="0" collapsed="false">
      <c r="A4014" s="0" t="n">
        <f aca="true">-50+RAND()*(50--50)</f>
        <v>-28.7156988719078</v>
      </c>
      <c r="B4014" s="0" t="n">
        <v>-10.065993652202</v>
      </c>
      <c r="C4014" s="0" t="n">
        <f aca="false">-2.3+(0.13*SIN(B4014))</f>
        <v>-2.22223788690068</v>
      </c>
      <c r="D4014" s="0" t="n">
        <v>-2.22223788690068</v>
      </c>
    </row>
    <row r="4015" customFormat="false" ht="13.8" hidden="false" customHeight="false" outlineLevel="0" collapsed="false">
      <c r="A4015" s="0" t="n">
        <f aca="true">-50+RAND()*(50--50)</f>
        <v>-36.7986046662003</v>
      </c>
      <c r="B4015" s="0" t="n">
        <v>-24.3722178944031</v>
      </c>
      <c r="C4015" s="0" t="n">
        <f aca="false">-2.3+(0.13*SIN(B4015))</f>
        <v>-2.21039091129969</v>
      </c>
      <c r="D4015" s="0" t="n">
        <v>-2.21039091129969</v>
      </c>
    </row>
    <row r="4016" customFormat="false" ht="13.8" hidden="false" customHeight="false" outlineLevel="0" collapsed="false">
      <c r="A4016" s="0" t="n">
        <f aca="true">-50+RAND()*(50--50)</f>
        <v>42.3736170685234</v>
      </c>
      <c r="B4016" s="0" t="n">
        <v>35.9235589443821</v>
      </c>
      <c r="C4016" s="0" t="n">
        <f aca="false">-2.3+(0.13*SIN(B4016))</f>
        <v>-2.42728436623209</v>
      </c>
      <c r="D4016" s="0" t="n">
        <v>-2.42728436623209</v>
      </c>
    </row>
    <row r="4017" customFormat="false" ht="13.8" hidden="false" customHeight="false" outlineLevel="0" collapsed="false">
      <c r="A4017" s="0" t="n">
        <f aca="true">-50+RAND()*(50--50)</f>
        <v>-25.9996390943556</v>
      </c>
      <c r="B4017" s="0" t="n">
        <v>20.1939133021897</v>
      </c>
      <c r="C4017" s="0" t="n">
        <f aca="false">-2.3+(0.13*SIN(B4017))</f>
        <v>-2.17331863220615</v>
      </c>
      <c r="D4017" s="0" t="n">
        <v>-2.17331863220615</v>
      </c>
    </row>
    <row r="4018" customFormat="false" ht="13.8" hidden="false" customHeight="false" outlineLevel="0" collapsed="false">
      <c r="A4018" s="0" t="n">
        <f aca="true">-50+RAND()*(50--50)</f>
        <v>-36.7423935756098</v>
      </c>
      <c r="B4018" s="0" t="n">
        <v>-28.816758781206</v>
      </c>
      <c r="C4018" s="0" t="n">
        <f aca="false">-2.3+(0.13*SIN(B4018))</f>
        <v>-2.23289213646856</v>
      </c>
      <c r="D4018" s="0" t="n">
        <v>-2.23289213646856</v>
      </c>
    </row>
    <row r="4019" customFormat="false" ht="13.8" hidden="false" customHeight="false" outlineLevel="0" collapsed="false">
      <c r="A4019" s="0" t="n">
        <f aca="true">-50+RAND()*(50--50)</f>
        <v>9.56421624296628</v>
      </c>
      <c r="B4019" s="0" t="n">
        <v>-3.16617753826576</v>
      </c>
      <c r="C4019" s="0" t="n">
        <f aca="false">-2.3+(0.13*SIN(B4019))</f>
        <v>-2.29680428693847</v>
      </c>
      <c r="D4019" s="0" t="n">
        <v>-2.29680428693847</v>
      </c>
    </row>
    <row r="4020" customFormat="false" ht="13.8" hidden="false" customHeight="false" outlineLevel="0" collapsed="false">
      <c r="A4020" s="0" t="n">
        <f aca="true">-50+RAND()*(50--50)</f>
        <v>29.4488158885641</v>
      </c>
      <c r="B4020" s="0" t="n">
        <v>13.7030983640087</v>
      </c>
      <c r="C4020" s="0" t="n">
        <f aca="false">-2.3+(0.13*SIN(B4020))</f>
        <v>-2.18205591918119</v>
      </c>
      <c r="D4020" s="0" t="n">
        <v>-2.18205591918119</v>
      </c>
    </row>
    <row r="4021" customFormat="false" ht="13.8" hidden="false" customHeight="false" outlineLevel="0" collapsed="false">
      <c r="A4021" s="0" t="n">
        <f aca="true">-50+RAND()*(50--50)</f>
        <v>-0.363170362558272</v>
      </c>
      <c r="B4021" s="0" t="n">
        <v>-17.1346993084282</v>
      </c>
      <c r="C4021" s="0" t="n">
        <f aca="false">-2.3+(0.13*SIN(B4021))</f>
        <v>-2.1713466374391</v>
      </c>
      <c r="D4021" s="0" t="n">
        <v>-2.1713466374391</v>
      </c>
    </row>
    <row r="4022" customFormat="false" ht="13.8" hidden="false" customHeight="false" outlineLevel="0" collapsed="false">
      <c r="A4022" s="0" t="n">
        <f aca="true">-50+RAND()*(50--50)</f>
        <v>-23.3009234454986</v>
      </c>
      <c r="B4022" s="0" t="n">
        <v>0.325565684551087</v>
      </c>
      <c r="C4022" s="0" t="n">
        <f aca="false">-2.3+(0.13*SIN(B4022))</f>
        <v>-2.25842017520506</v>
      </c>
      <c r="D4022" s="0" t="n">
        <v>-2.25842017520506</v>
      </c>
    </row>
    <row r="4023" customFormat="false" ht="13.8" hidden="false" customHeight="false" outlineLevel="0" collapsed="false">
      <c r="A4023" s="0" t="n">
        <f aca="true">-50+RAND()*(50--50)</f>
        <v>-15.27275715049</v>
      </c>
      <c r="B4023" s="0" t="n">
        <v>-11.7002233222893</v>
      </c>
      <c r="C4023" s="0" t="n">
        <f aca="false">-2.3+(0.13*SIN(B4023))</f>
        <v>-2.20096093751112</v>
      </c>
      <c r="D4023" s="0" t="n">
        <v>-2.20096093751112</v>
      </c>
    </row>
    <row r="4024" customFormat="false" ht="13.8" hidden="false" customHeight="false" outlineLevel="0" collapsed="false">
      <c r="A4024" s="0" t="n">
        <f aca="true">-50+RAND()*(50--50)</f>
        <v>22.4523559331569</v>
      </c>
      <c r="B4024" s="0" t="n">
        <v>38.9977755791724</v>
      </c>
      <c r="C4024" s="0" t="n">
        <f aca="false">-2.3+(0.13*SIN(B4024))</f>
        <v>-2.17478401609023</v>
      </c>
      <c r="D4024" s="0" t="n">
        <v>-2.17478401609023</v>
      </c>
    </row>
    <row r="4025" customFormat="false" ht="13.8" hidden="false" customHeight="false" outlineLevel="0" collapsed="false">
      <c r="A4025" s="0" t="n">
        <f aca="true">-50+RAND()*(50--50)</f>
        <v>-21.2836542303153</v>
      </c>
      <c r="B4025" s="0" t="n">
        <v>-23.2317738740256</v>
      </c>
      <c r="C4025" s="0" t="n">
        <f aca="false">-2.3+(0.13*SIN(B4025))</f>
        <v>-2.1770217017917</v>
      </c>
      <c r="D4025" s="0" t="n">
        <v>-2.1770217017917</v>
      </c>
    </row>
    <row r="4026" customFormat="false" ht="13.8" hidden="false" customHeight="false" outlineLevel="0" collapsed="false">
      <c r="A4026" s="0" t="n">
        <f aca="true">-50+RAND()*(50--50)</f>
        <v>-25.4661889260934</v>
      </c>
      <c r="B4026" s="0" t="n">
        <v>4.315064425218</v>
      </c>
      <c r="C4026" s="0" t="n">
        <f aca="false">-2.3+(0.13*SIN(B4026))</f>
        <v>-2.41987294326465</v>
      </c>
      <c r="D4026" s="0" t="n">
        <v>-2.41987294326465</v>
      </c>
    </row>
    <row r="4027" customFormat="false" ht="13.8" hidden="false" customHeight="false" outlineLevel="0" collapsed="false">
      <c r="A4027" s="0" t="n">
        <f aca="true">-50+RAND()*(50--50)</f>
        <v>-38.1320851100474</v>
      </c>
      <c r="B4027" s="0" t="n">
        <v>-49.5351629641595</v>
      </c>
      <c r="C4027" s="0" t="n">
        <f aca="false">-2.3+(0.13*SIN(B4027))</f>
        <v>-2.21327600170714</v>
      </c>
      <c r="D4027" s="0" t="n">
        <v>-2.21327600170714</v>
      </c>
    </row>
    <row r="4028" customFormat="false" ht="13.8" hidden="false" customHeight="false" outlineLevel="0" collapsed="false">
      <c r="A4028" s="0" t="n">
        <f aca="true">-50+RAND()*(50--50)</f>
        <v>11.9441421615362</v>
      </c>
      <c r="B4028" s="0" t="n">
        <v>12.1643515753854</v>
      </c>
      <c r="C4028" s="0" t="n">
        <f aca="false">-2.3+(0.13*SIN(B4028))</f>
        <v>-2.35086603669602</v>
      </c>
      <c r="D4028" s="0" t="n">
        <v>-2.35086603669602</v>
      </c>
    </row>
    <row r="4029" customFormat="false" ht="13.8" hidden="false" customHeight="false" outlineLevel="0" collapsed="false">
      <c r="A4029" s="0" t="n">
        <f aca="true">-50+RAND()*(50--50)</f>
        <v>-33.9374923428856</v>
      </c>
      <c r="B4029" s="0" t="n">
        <v>23.7634081659662</v>
      </c>
      <c r="C4029" s="0" t="n">
        <f aca="false">-2.3+(0.13*SIN(B4029))</f>
        <v>-2.42737072699342</v>
      </c>
      <c r="D4029" s="0" t="n">
        <v>-2.42737072699342</v>
      </c>
    </row>
    <row r="4030" customFormat="false" ht="13.8" hidden="false" customHeight="false" outlineLevel="0" collapsed="false">
      <c r="A4030" s="0" t="n">
        <f aca="true">-50+RAND()*(50--50)</f>
        <v>34.9326654818623</v>
      </c>
      <c r="B4030" s="0" t="n">
        <v>46.0366600913271</v>
      </c>
      <c r="C4030" s="0" t="n">
        <f aca="false">-2.3+(0.13*SIN(B4030))</f>
        <v>-2.18490550145982</v>
      </c>
      <c r="D4030" s="0" t="n">
        <v>-2.18490550145982</v>
      </c>
    </row>
    <row r="4031" customFormat="false" ht="13.8" hidden="false" customHeight="false" outlineLevel="0" collapsed="false">
      <c r="A4031" s="0" t="n">
        <f aca="true">-50+RAND()*(50--50)</f>
        <v>9.90719412583192</v>
      </c>
      <c r="B4031" s="0" t="n">
        <v>-23.0188525051498</v>
      </c>
      <c r="C4031" s="0" t="n">
        <f aca="false">-2.3+(0.13*SIN(B4031))</f>
        <v>-2.18870509285833</v>
      </c>
      <c r="D4031" s="0" t="n">
        <v>-2.18870509285833</v>
      </c>
    </row>
    <row r="4032" customFormat="false" ht="13.8" hidden="false" customHeight="false" outlineLevel="0" collapsed="false">
      <c r="A4032" s="0" t="n">
        <f aca="true">-50+RAND()*(50--50)</f>
        <v>-33.0748109459998</v>
      </c>
      <c r="B4032" s="0" t="n">
        <v>-33.2774538536172</v>
      </c>
      <c r="C4032" s="0" t="n">
        <f aca="false">-2.3+(0.13*SIN(B4032))</f>
        <v>-2.42454449683419</v>
      </c>
      <c r="D4032" s="0" t="n">
        <v>-2.42454449683419</v>
      </c>
    </row>
    <row r="4033" customFormat="false" ht="13.8" hidden="false" customHeight="false" outlineLevel="0" collapsed="false">
      <c r="A4033" s="0" t="n">
        <f aca="true">-50+RAND()*(50--50)</f>
        <v>-11.1418677057686</v>
      </c>
      <c r="B4033" s="0" t="n">
        <v>27.9843354773739</v>
      </c>
      <c r="C4033" s="0" t="n">
        <f aca="false">-2.3+(0.13*SIN(B4033))</f>
        <v>-2.26282640943647</v>
      </c>
      <c r="D4033" s="0" t="n">
        <v>-2.26282640943647</v>
      </c>
    </row>
    <row r="4034" customFormat="false" ht="13.8" hidden="false" customHeight="false" outlineLevel="0" collapsed="false">
      <c r="A4034" s="0" t="n">
        <f aca="true">-50+RAND()*(50--50)</f>
        <v>-10.8273558753925</v>
      </c>
      <c r="B4034" s="0" t="n">
        <v>29.7289430858911</v>
      </c>
      <c r="C4034" s="0" t="n">
        <f aca="false">-2.3+(0.13*SIN(B4034))</f>
        <v>-2.42912352256862</v>
      </c>
      <c r="D4034" s="0" t="n">
        <v>-2.42912352256862</v>
      </c>
    </row>
    <row r="4035" customFormat="false" ht="13.8" hidden="false" customHeight="false" outlineLevel="0" collapsed="false">
      <c r="A4035" s="0" t="n">
        <f aca="true">-50+RAND()*(50--50)</f>
        <v>-11.8535643886716</v>
      </c>
      <c r="B4035" s="0" t="n">
        <v>25.8604365989743</v>
      </c>
      <c r="C4035" s="0" t="n">
        <f aca="false">-2.3+(0.13*SIN(B4035))</f>
        <v>-2.21353043312097</v>
      </c>
      <c r="D4035" s="0" t="n">
        <v>-2.21353043312097</v>
      </c>
    </row>
    <row r="4036" customFormat="false" ht="13.8" hidden="false" customHeight="false" outlineLevel="0" collapsed="false">
      <c r="A4036" s="0" t="n">
        <f aca="true">-50+RAND()*(50--50)</f>
        <v>49.9242391723825</v>
      </c>
      <c r="B4036" s="0" t="n">
        <v>-32.9228634384176</v>
      </c>
      <c r="C4036" s="0" t="n">
        <f aca="false">-2.3+(0.13*SIN(B4036))</f>
        <v>-2.42973501837406</v>
      </c>
      <c r="D4036" s="0" t="n">
        <v>-2.42973501837406</v>
      </c>
    </row>
    <row r="4037" customFormat="false" ht="13.8" hidden="false" customHeight="false" outlineLevel="0" collapsed="false">
      <c r="A4037" s="0" t="n">
        <f aca="true">-50+RAND()*(50--50)</f>
        <v>-23.7630345446612</v>
      </c>
      <c r="B4037" s="0" t="n">
        <v>-37.1750871095414</v>
      </c>
      <c r="C4037" s="0" t="n">
        <f aca="false">-2.3+(0.13*SIN(B4037))</f>
        <v>-2.23495205014689</v>
      </c>
      <c r="D4037" s="0" t="n">
        <v>-2.23495205014689</v>
      </c>
    </row>
    <row r="4038" customFormat="false" ht="13.8" hidden="false" customHeight="false" outlineLevel="0" collapsed="false">
      <c r="A4038" s="0" t="n">
        <f aca="true">-50+RAND()*(50--50)</f>
        <v>-35.4136034551663</v>
      </c>
      <c r="B4038" s="0" t="n">
        <v>-1.55230915789327</v>
      </c>
      <c r="C4038" s="0" t="n">
        <f aca="false">-2.3+(0.13*SIN(B4038))</f>
        <v>-2.42997778523081</v>
      </c>
      <c r="D4038" s="0" t="n">
        <v>-2.42997778523081</v>
      </c>
    </row>
    <row r="4039" customFormat="false" ht="13.8" hidden="false" customHeight="false" outlineLevel="0" collapsed="false">
      <c r="A4039" s="0" t="n">
        <f aca="true">-50+RAND()*(50--50)</f>
        <v>-34.2547066352438</v>
      </c>
      <c r="B4039" s="0" t="n">
        <v>14.8571911625253</v>
      </c>
      <c r="C4039" s="0" t="n">
        <f aca="false">-2.3+(0.13*SIN(B4039))</f>
        <v>-2.20226733149647</v>
      </c>
      <c r="D4039" s="0" t="n">
        <v>-2.20226733149647</v>
      </c>
    </row>
    <row r="4040" customFormat="false" ht="13.8" hidden="false" customHeight="false" outlineLevel="0" collapsed="false">
      <c r="A4040" s="0" t="n">
        <f aca="true">-50+RAND()*(50--50)</f>
        <v>-16.3834843244017</v>
      </c>
      <c r="B4040" s="0" t="n">
        <v>21.2810230723946</v>
      </c>
      <c r="C4040" s="0" t="n">
        <f aca="false">-2.3+(0.13*SIN(B4040))</f>
        <v>-2.21524923749104</v>
      </c>
      <c r="D4040" s="0" t="n">
        <v>-2.21524923749104</v>
      </c>
    </row>
    <row r="4041" customFormat="false" ht="13.8" hidden="false" customHeight="false" outlineLevel="0" collapsed="false">
      <c r="A4041" s="0" t="n">
        <f aca="true">-50+RAND()*(50--50)</f>
        <v>46.4619355359163</v>
      </c>
      <c r="B4041" s="0" t="n">
        <v>15.6425299617999</v>
      </c>
      <c r="C4041" s="0" t="n">
        <f aca="false">-2.3+(0.13*SIN(B4041))</f>
        <v>-2.29149973890137</v>
      </c>
      <c r="D4041" s="0" t="n">
        <v>-2.29149973890137</v>
      </c>
    </row>
    <row r="4042" customFormat="false" ht="13.8" hidden="false" customHeight="false" outlineLevel="0" collapsed="false">
      <c r="A4042" s="0" t="n">
        <f aca="true">-50+RAND()*(50--50)</f>
        <v>-28.1178493464829</v>
      </c>
      <c r="B4042" s="0" t="n">
        <v>-25.3976432974795</v>
      </c>
      <c r="C4042" s="0" t="n">
        <f aca="false">-2.3+(0.13*SIN(B4042))</f>
        <v>-2.33403591804464</v>
      </c>
      <c r="D4042" s="0" t="n">
        <v>-2.33403591804464</v>
      </c>
    </row>
    <row r="4043" customFormat="false" ht="13.8" hidden="false" customHeight="false" outlineLevel="0" collapsed="false">
      <c r="A4043" s="0" t="n">
        <f aca="true">-50+RAND()*(50--50)</f>
        <v>6.35928867284525</v>
      </c>
      <c r="B4043" s="0" t="n">
        <v>30.0550830869342</v>
      </c>
      <c r="C4043" s="0" t="n">
        <f aca="false">-2.3+(0.13*SIN(B4043))</f>
        <v>-2.42714529577371</v>
      </c>
      <c r="D4043" s="0" t="n">
        <v>-2.42714529577371</v>
      </c>
    </row>
    <row r="4044" customFormat="false" ht="13.8" hidden="false" customHeight="false" outlineLevel="0" collapsed="false">
      <c r="A4044" s="0" t="n">
        <f aca="true">-50+RAND()*(50--50)</f>
        <v>49.0305147259</v>
      </c>
      <c r="B4044" s="0" t="n">
        <v>27.8092711235716</v>
      </c>
      <c r="C4044" s="0" t="n">
        <f aca="false">-2.3+(0.13*SIN(B4044))</f>
        <v>-2.2416977435623</v>
      </c>
      <c r="D4044" s="0" t="n">
        <v>-2.2416977435623</v>
      </c>
    </row>
    <row r="4045" customFormat="false" ht="13.8" hidden="false" customHeight="false" outlineLevel="0" collapsed="false">
      <c r="A4045" s="0" t="n">
        <f aca="true">-50+RAND()*(50--50)</f>
        <v>-21.1470406749074</v>
      </c>
      <c r="B4045" s="0" t="n">
        <v>-8.97845467198011</v>
      </c>
      <c r="C4045" s="0" t="n">
        <f aca="false">-2.3+(0.13*SIN(B4045))</f>
        <v>-2.35611474929333</v>
      </c>
      <c r="D4045" s="0" t="n">
        <v>-2.35611474929333</v>
      </c>
    </row>
    <row r="4046" customFormat="false" ht="13.8" hidden="false" customHeight="false" outlineLevel="0" collapsed="false">
      <c r="A4046" s="0" t="n">
        <f aca="true">-50+RAND()*(50--50)</f>
        <v>20.794779201353</v>
      </c>
      <c r="B4046" s="0" t="n">
        <v>-34.0653533123521</v>
      </c>
      <c r="C4046" s="0" t="n">
        <f aca="false">-2.3+(0.13*SIN(B4046))</f>
        <v>-2.36142965495983</v>
      </c>
      <c r="D4046" s="0" t="n">
        <v>-2.36142965495983</v>
      </c>
    </row>
    <row r="4047" customFormat="false" ht="13.8" hidden="false" customHeight="false" outlineLevel="0" collapsed="false">
      <c r="A4047" s="0" t="n">
        <f aca="true">-50+RAND()*(50--50)</f>
        <v>-32.1658955336993</v>
      </c>
      <c r="B4047" s="0" t="n">
        <v>-10.8619635600857</v>
      </c>
      <c r="C4047" s="0" t="n">
        <f aca="false">-2.3+(0.13*SIN(B4047))</f>
        <v>-2.17115864352412</v>
      </c>
      <c r="D4047" s="0" t="n">
        <v>-2.17115864352412</v>
      </c>
    </row>
    <row r="4048" customFormat="false" ht="13.8" hidden="false" customHeight="false" outlineLevel="0" collapsed="false">
      <c r="A4048" s="0" t="n">
        <f aca="true">-50+RAND()*(50--50)</f>
        <v>13.0372242857438</v>
      </c>
      <c r="B4048" s="0" t="n">
        <v>20.4817860529736</v>
      </c>
      <c r="C4048" s="0" t="n">
        <f aca="false">-2.3+(0.13*SIN(B4048))</f>
        <v>-2.17024524015803</v>
      </c>
      <c r="D4048" s="0" t="n">
        <v>-2.17024524015803</v>
      </c>
    </row>
    <row r="4049" customFormat="false" ht="13.8" hidden="false" customHeight="false" outlineLevel="0" collapsed="false">
      <c r="A4049" s="0" t="n">
        <f aca="true">-50+RAND()*(50--50)</f>
        <v>24.3120823871528</v>
      </c>
      <c r="B4049" s="0" t="n">
        <v>-38.741286182264</v>
      </c>
      <c r="C4049" s="0" t="n">
        <f aca="false">-2.3+(0.13*SIN(B4049))</f>
        <v>-2.41225537469938</v>
      </c>
      <c r="D4049" s="0" t="n">
        <v>-2.41225537469938</v>
      </c>
    </row>
    <row r="4050" customFormat="false" ht="13.8" hidden="false" customHeight="false" outlineLevel="0" collapsed="false">
      <c r="A4050" s="0" t="n">
        <f aca="true">-50+RAND()*(50--50)</f>
        <v>17.2664519149278</v>
      </c>
      <c r="B4050" s="0" t="n">
        <v>-18.1897387855075</v>
      </c>
      <c r="C4050" s="0" t="n">
        <f aca="false">-2.3+(0.13*SIN(B4050))</f>
        <v>-2.2203135905209</v>
      </c>
      <c r="D4050" s="0" t="n">
        <v>-2.2203135905209</v>
      </c>
    </row>
    <row r="4051" customFormat="false" ht="13.8" hidden="false" customHeight="false" outlineLevel="0" collapsed="false">
      <c r="A4051" s="0" t="n">
        <f aca="true">-50+RAND()*(50--50)</f>
        <v>2.74924499602418</v>
      </c>
      <c r="B4051" s="0" t="n">
        <v>23.7095974490439</v>
      </c>
      <c r="C4051" s="0" t="n">
        <f aca="false">-2.3+(0.13*SIN(B4051))</f>
        <v>-2.42858548979389</v>
      </c>
      <c r="D4051" s="0" t="n">
        <v>-2.42858548979389</v>
      </c>
    </row>
    <row r="4052" customFormat="false" ht="13.8" hidden="false" customHeight="false" outlineLevel="0" collapsed="false">
      <c r="A4052" s="0" t="n">
        <f aca="true">-50+RAND()*(50--50)</f>
        <v>6.5510873631072</v>
      </c>
      <c r="B4052" s="0" t="n">
        <v>4.54315956368194</v>
      </c>
      <c r="C4052" s="0" t="n">
        <f aca="false">-2.3+(0.13*SIN(B4052))</f>
        <v>-2.42814292963805</v>
      </c>
      <c r="D4052" s="0" t="n">
        <v>-2.42814292963805</v>
      </c>
    </row>
    <row r="4053" customFormat="false" ht="13.8" hidden="false" customHeight="false" outlineLevel="0" collapsed="false">
      <c r="A4053" s="0" t="n">
        <f aca="true">-50+RAND()*(50--50)</f>
        <v>17.9048698474335</v>
      </c>
      <c r="B4053" s="0" t="n">
        <v>-37.9144335579314</v>
      </c>
      <c r="C4053" s="0" t="n">
        <f aca="false">-2.3+(0.13*SIN(B4053))</f>
        <v>-2.32777602425943</v>
      </c>
      <c r="D4053" s="0" t="n">
        <v>-2.32777602425943</v>
      </c>
    </row>
    <row r="4054" customFormat="false" ht="13.8" hidden="false" customHeight="false" outlineLevel="0" collapsed="false">
      <c r="A4054" s="0" t="n">
        <f aca="true">-50+RAND()*(50--50)</f>
        <v>-24.9875970041582</v>
      </c>
      <c r="B4054" s="0" t="n">
        <v>43.7655713116005</v>
      </c>
      <c r="C4054" s="0" t="n">
        <f aca="false">-2.3+(0.13*SIN(B4054))</f>
        <v>-2.32795431773705</v>
      </c>
      <c r="D4054" s="0" t="n">
        <v>-2.32795431773705</v>
      </c>
    </row>
    <row r="4055" customFormat="false" ht="13.8" hidden="false" customHeight="false" outlineLevel="0" collapsed="false">
      <c r="A4055" s="0" t="n">
        <f aca="true">-50+RAND()*(50--50)</f>
        <v>27.2574675629743</v>
      </c>
      <c r="B4055" s="0" t="n">
        <v>38.811236618309</v>
      </c>
      <c r="C4055" s="0" t="n">
        <f aca="false">-2.3+(0.13*SIN(B4055))</f>
        <v>-2.18343660904883</v>
      </c>
      <c r="D4055" s="0" t="n">
        <v>-2.18343660904883</v>
      </c>
    </row>
    <row r="4056" customFormat="false" ht="13.8" hidden="false" customHeight="false" outlineLevel="0" collapsed="false">
      <c r="A4056" s="0" t="n">
        <f aca="true">-50+RAND()*(50--50)</f>
        <v>21.3763343544407</v>
      </c>
      <c r="B4056" s="0" t="n">
        <v>12.461133469893</v>
      </c>
      <c r="C4056" s="0" t="n">
        <f aca="false">-2.3+(0.13*SIN(B4056))</f>
        <v>-2.31365559055738</v>
      </c>
      <c r="D4056" s="0" t="n">
        <v>-2.31365559055738</v>
      </c>
    </row>
    <row r="4057" customFormat="false" ht="13.8" hidden="false" customHeight="false" outlineLevel="0" collapsed="false">
      <c r="A4057" s="0" t="n">
        <f aca="true">-50+RAND()*(50--50)</f>
        <v>-48.7986318006713</v>
      </c>
      <c r="B4057" s="0" t="n">
        <v>-5.39943886371786</v>
      </c>
      <c r="C4057" s="0" t="n">
        <f aca="false">-2.3+(0.13*SIN(B4057))</f>
        <v>-2.19949433304008</v>
      </c>
      <c r="D4057" s="0" t="n">
        <v>-2.19949433304008</v>
      </c>
    </row>
    <row r="4058" customFormat="false" ht="13.8" hidden="false" customHeight="false" outlineLevel="0" collapsed="false">
      <c r="A4058" s="0" t="n">
        <f aca="true">-50+RAND()*(50--50)</f>
        <v>38.9737875736449</v>
      </c>
      <c r="B4058" s="0" t="n">
        <v>-28.4611969262246</v>
      </c>
      <c r="C4058" s="0" t="n">
        <f aca="false">-2.3+(0.13*SIN(B4058))</f>
        <v>-2.27584892933709</v>
      </c>
      <c r="D4058" s="0" t="n">
        <v>-2.27584892933709</v>
      </c>
    </row>
    <row r="4059" customFormat="false" ht="13.8" hidden="false" customHeight="false" outlineLevel="0" collapsed="false">
      <c r="A4059" s="0" t="n">
        <f aca="true">-50+RAND()*(50--50)</f>
        <v>-24.7182960066195</v>
      </c>
      <c r="B4059" s="0" t="n">
        <v>2.83644391137395</v>
      </c>
      <c r="C4059" s="0" t="n">
        <f aca="false">-2.3+(0.13*SIN(B4059))</f>
        <v>-2.2609434436045</v>
      </c>
      <c r="D4059" s="0" t="n">
        <v>-2.2609434436045</v>
      </c>
    </row>
    <row r="4060" customFormat="false" ht="13.8" hidden="false" customHeight="false" outlineLevel="0" collapsed="false">
      <c r="A4060" s="0" t="n">
        <f aca="true">-50+RAND()*(50--50)</f>
        <v>-45.9341902274733</v>
      </c>
      <c r="B4060" s="0" t="n">
        <v>-20.9730061503406</v>
      </c>
      <c r="C4060" s="0" t="n">
        <f aca="false">-2.3+(0.13*SIN(B4060))</f>
        <v>-2.41064746689817</v>
      </c>
      <c r="D4060" s="0" t="n">
        <v>-2.41064746689817</v>
      </c>
    </row>
    <row r="4061" customFormat="false" ht="13.8" hidden="false" customHeight="false" outlineLevel="0" collapsed="false">
      <c r="A4061" s="0" t="n">
        <f aca="true">-50+RAND()*(50--50)</f>
        <v>16.0068630103398</v>
      </c>
      <c r="B4061" s="0" t="n">
        <v>-34.9157494933532</v>
      </c>
      <c r="C4061" s="0" t="n">
        <f aca="false">-2.3+(0.13*SIN(B4061))</f>
        <v>-2.25441973416265</v>
      </c>
      <c r="D4061" s="0" t="n">
        <v>-2.25441973416265</v>
      </c>
    </row>
    <row r="4062" customFormat="false" ht="13.8" hidden="false" customHeight="false" outlineLevel="0" collapsed="false">
      <c r="A4062" s="0" t="n">
        <f aca="true">-50+RAND()*(50--50)</f>
        <v>15.8486374649634</v>
      </c>
      <c r="B4062" s="0" t="n">
        <v>-42.7150492301767</v>
      </c>
      <c r="C4062" s="0" t="n">
        <f aca="false">-2.3+(0.13*SIN(B4062))</f>
        <v>-2.17594335936543</v>
      </c>
      <c r="D4062" s="0" t="n">
        <v>-2.17594335936543</v>
      </c>
    </row>
    <row r="4063" customFormat="false" ht="13.8" hidden="false" customHeight="false" outlineLevel="0" collapsed="false">
      <c r="A4063" s="0" t="n">
        <f aca="true">-50+RAND()*(50--50)</f>
        <v>-24.7834654913163</v>
      </c>
      <c r="B4063" s="0" t="n">
        <v>-16.4350089906079</v>
      </c>
      <c r="C4063" s="0" t="n">
        <f aca="false">-2.3+(0.13*SIN(B4063))</f>
        <v>-2.21359351409155</v>
      </c>
      <c r="D4063" s="0" t="n">
        <v>-2.21359351409155</v>
      </c>
    </row>
    <row r="4064" customFormat="false" ht="13.8" hidden="false" customHeight="false" outlineLevel="0" collapsed="false">
      <c r="A4064" s="0" t="n">
        <f aca="true">-50+RAND()*(50--50)</f>
        <v>-43.1412883726944</v>
      </c>
      <c r="B4064" s="0" t="n">
        <v>44.4084779506222</v>
      </c>
      <c r="C4064" s="0" t="n">
        <f aca="false">-2.3+(0.13*SIN(B4064))</f>
        <v>-2.2462584876411</v>
      </c>
      <c r="D4064" s="0" t="n">
        <v>-2.2462584876411</v>
      </c>
    </row>
    <row r="4065" customFormat="false" ht="13.8" hidden="false" customHeight="false" outlineLevel="0" collapsed="false">
      <c r="A4065" s="0" t="n">
        <f aca="true">-50+RAND()*(50--50)</f>
        <v>-24.3748051379761</v>
      </c>
      <c r="B4065" s="0" t="n">
        <v>-45.5520393533623</v>
      </c>
      <c r="C4065" s="0" t="n">
        <f aca="false">-2.3+(0.13*SIN(B4065))</f>
        <v>-2.42999992777352</v>
      </c>
      <c r="D4065" s="0" t="n">
        <v>-2.42999992777352</v>
      </c>
    </row>
    <row r="4066" customFormat="false" ht="13.8" hidden="false" customHeight="false" outlineLevel="0" collapsed="false">
      <c r="A4066" s="0" t="n">
        <f aca="true">-50+RAND()*(50--50)</f>
        <v>18.4433410816316</v>
      </c>
      <c r="B4066" s="0" t="n">
        <v>-49.6001299504304</v>
      </c>
      <c r="C4066" s="0" t="n">
        <f aca="false">-2.3+(0.13*SIN(B4066))</f>
        <v>-2.21974625655165</v>
      </c>
      <c r="D4066" s="0" t="n">
        <v>-2.21974625655165</v>
      </c>
    </row>
    <row r="4067" customFormat="false" ht="13.8" hidden="false" customHeight="false" outlineLevel="0" collapsed="false">
      <c r="A4067" s="0" t="n">
        <f aca="true">-50+RAND()*(50--50)</f>
        <v>-42.4021370176567</v>
      </c>
      <c r="B4067" s="0" t="n">
        <v>41.9839649448559</v>
      </c>
      <c r="C4067" s="0" t="n">
        <f aca="false">-2.3+(0.13*SIN(B4067))</f>
        <v>-2.41829872721257</v>
      </c>
      <c r="D4067" s="0" t="n">
        <v>-2.41829872721257</v>
      </c>
    </row>
    <row r="4068" customFormat="false" ht="13.8" hidden="false" customHeight="false" outlineLevel="0" collapsed="false">
      <c r="A4068" s="0" t="n">
        <f aca="true">-50+RAND()*(50--50)</f>
        <v>-11.7746229582565</v>
      </c>
      <c r="B4068" s="0" t="n">
        <v>-46.5575222333507</v>
      </c>
      <c r="C4068" s="0" t="n">
        <f aca="false">-2.3+(0.13*SIN(B4068))</f>
        <v>-2.36975414542488</v>
      </c>
      <c r="D4068" s="0" t="n">
        <v>-2.36975414542488</v>
      </c>
    </row>
    <row r="4069" customFormat="false" ht="13.8" hidden="false" customHeight="false" outlineLevel="0" collapsed="false">
      <c r="A4069" s="0" t="n">
        <f aca="true">-50+RAND()*(50--50)</f>
        <v>-3.24392916085301</v>
      </c>
      <c r="B4069" s="0" t="n">
        <v>-23.7691654260769</v>
      </c>
      <c r="C4069" s="0" t="n">
        <f aca="false">-2.3+(0.13*SIN(B4069))</f>
        <v>-2.17278114910384</v>
      </c>
      <c r="D4069" s="0" t="n">
        <v>-2.17278114910384</v>
      </c>
    </row>
    <row r="4070" customFormat="false" ht="13.8" hidden="false" customHeight="false" outlineLevel="0" collapsed="false">
      <c r="A4070" s="0" t="n">
        <f aca="true">-50+RAND()*(50--50)</f>
        <v>-15.46915210558</v>
      </c>
      <c r="B4070" s="0" t="n">
        <v>39.6577757606784</v>
      </c>
      <c r="C4070" s="0" t="n">
        <f aca="false">-2.3+(0.13*SIN(B4070))</f>
        <v>-2.17965670242463</v>
      </c>
      <c r="D4070" s="0" t="n">
        <v>-2.17965670242463</v>
      </c>
    </row>
    <row r="4071" customFormat="false" ht="13.8" hidden="false" customHeight="false" outlineLevel="0" collapsed="false">
      <c r="A4071" s="0" t="n">
        <f aca="true">-50+RAND()*(50--50)</f>
        <v>-4.30198881771714</v>
      </c>
      <c r="B4071" s="0" t="n">
        <v>-49.1190017453215</v>
      </c>
      <c r="C4071" s="0" t="n">
        <f aca="false">-2.3+(0.13*SIN(B4071))</f>
        <v>-2.1815283082376</v>
      </c>
      <c r="D4071" s="0" t="n">
        <v>-2.1815283082376</v>
      </c>
    </row>
    <row r="4072" customFormat="false" ht="13.8" hidden="false" customHeight="false" outlineLevel="0" collapsed="false">
      <c r="A4072" s="0" t="n">
        <f aca="true">-50+RAND()*(50--50)</f>
        <v>2.84752502797314</v>
      </c>
      <c r="B4072" s="0" t="n">
        <v>-41.5893124936498</v>
      </c>
      <c r="C4072" s="0" t="n">
        <f aca="false">-2.3+(0.13*SIN(B4072))</f>
        <v>-2.21151945371045</v>
      </c>
      <c r="D4072" s="0" t="n">
        <v>-2.21151945371045</v>
      </c>
    </row>
    <row r="4073" customFormat="false" ht="13.8" hidden="false" customHeight="false" outlineLevel="0" collapsed="false">
      <c r="A4073" s="0" t="n">
        <f aca="true">-50+RAND()*(50--50)</f>
        <v>-49.6995798422877</v>
      </c>
      <c r="B4073" s="0" t="n">
        <v>20.7712290755168</v>
      </c>
      <c r="C4073" s="0" t="n">
        <f aca="false">-2.3+(0.13*SIN(B4073))</f>
        <v>-2.17792068034416</v>
      </c>
      <c r="D4073" s="0" t="n">
        <v>-2.17792068034416</v>
      </c>
    </row>
    <row r="4074" customFormat="false" ht="13.8" hidden="false" customHeight="false" outlineLevel="0" collapsed="false">
      <c r="A4074" s="0" t="n">
        <f aca="true">-50+RAND()*(50--50)</f>
        <v>-0.344002503141965</v>
      </c>
      <c r="B4074" s="0" t="n">
        <v>-1.52237527270737</v>
      </c>
      <c r="C4074" s="0" t="n">
        <f aca="false">-2.3+(0.13*SIN(B4074))</f>
        <v>-2.42984763087273</v>
      </c>
      <c r="D4074" s="0" t="n">
        <v>-2.42984763087273</v>
      </c>
    </row>
    <row r="4075" customFormat="false" ht="13.8" hidden="false" customHeight="false" outlineLevel="0" collapsed="false">
      <c r="A4075" s="0" t="n">
        <f aca="true">-50+RAND()*(50--50)</f>
        <v>0.71405906996295</v>
      </c>
      <c r="B4075" s="0" t="n">
        <v>12.5855596655942</v>
      </c>
      <c r="C4075" s="0" t="n">
        <f aca="false">-2.3+(0.13*SIN(B4075))</f>
        <v>-2.29750557642867</v>
      </c>
      <c r="D4075" s="0" t="n">
        <v>-2.29750557642867</v>
      </c>
    </row>
    <row r="4076" customFormat="false" ht="13.8" hidden="false" customHeight="false" outlineLevel="0" collapsed="false">
      <c r="A4076" s="0" t="n">
        <f aca="true">-50+RAND()*(50--50)</f>
        <v>-26.6037457653772</v>
      </c>
      <c r="B4076" s="0" t="n">
        <v>-8.64852003650572</v>
      </c>
      <c r="C4076" s="0" t="n">
        <f aca="false">-2.3+(0.13*SIN(B4076))</f>
        <v>-2.39107984717738</v>
      </c>
      <c r="D4076" s="0" t="n">
        <v>-2.39107984717738</v>
      </c>
    </row>
    <row r="4077" customFormat="false" ht="13.8" hidden="false" customHeight="false" outlineLevel="0" collapsed="false">
      <c r="A4077" s="0" t="n">
        <f aca="true">-50+RAND()*(50--50)</f>
        <v>40.2185998488848</v>
      </c>
      <c r="B4077" s="0" t="n">
        <v>-20.8732704071984</v>
      </c>
      <c r="C4077" s="0" t="n">
        <f aca="false">-2.3+(0.13*SIN(B4077))</f>
        <v>-2.41689261631852</v>
      </c>
      <c r="D4077" s="0" t="n">
        <v>-2.41689261631852</v>
      </c>
    </row>
    <row r="4078" customFormat="false" ht="13.8" hidden="false" customHeight="false" outlineLevel="0" collapsed="false">
      <c r="A4078" s="0" t="n">
        <f aca="true">-50+RAND()*(50--50)</f>
        <v>17.154136531731</v>
      </c>
      <c r="B4078" s="0" t="n">
        <v>49.8304002245478</v>
      </c>
      <c r="C4078" s="0" t="n">
        <f aca="false">-2.3+(0.13*SIN(B4078))</f>
        <v>-2.35479304668307</v>
      </c>
      <c r="D4078" s="0" t="n">
        <v>-2.35479304668307</v>
      </c>
    </row>
    <row r="4079" customFormat="false" ht="13.8" hidden="false" customHeight="false" outlineLevel="0" collapsed="false">
      <c r="A4079" s="0" t="n">
        <f aca="true">-50+RAND()*(50--50)</f>
        <v>13.2957763208059</v>
      </c>
      <c r="B4079" s="0" t="n">
        <v>-25.3653237457796</v>
      </c>
      <c r="C4079" s="0" t="n">
        <f aca="false">-2.3+(0.13*SIN(B4079))</f>
        <v>-2.32996386517561</v>
      </c>
      <c r="D4079" s="0" t="n">
        <v>-2.32996386517561</v>
      </c>
    </row>
    <row r="4080" customFormat="false" ht="13.8" hidden="false" customHeight="false" outlineLevel="0" collapsed="false">
      <c r="A4080" s="0" t="n">
        <f aca="true">-50+RAND()*(50--50)</f>
        <v>10.819874752947</v>
      </c>
      <c r="B4080" s="0" t="n">
        <v>23.0438246402502</v>
      </c>
      <c r="C4080" s="0" t="n">
        <f aca="false">-2.3+(0.13*SIN(B4080))</f>
        <v>-2.4129377145759</v>
      </c>
      <c r="D4080" s="0" t="n">
        <v>-2.4129377145759</v>
      </c>
    </row>
    <row r="4081" customFormat="false" ht="13.8" hidden="false" customHeight="false" outlineLevel="0" collapsed="false">
      <c r="A4081" s="0" t="n">
        <f aca="true">-50+RAND()*(50--50)</f>
        <v>-36.6242869950257</v>
      </c>
      <c r="B4081" s="0" t="n">
        <v>-46.7285163533297</v>
      </c>
      <c r="C4081" s="0" t="n">
        <f aca="false">-2.3+(0.13*SIN(B4081))</f>
        <v>-2.35006987121641</v>
      </c>
      <c r="D4081" s="0" t="n">
        <v>-2.35006987121641</v>
      </c>
    </row>
    <row r="4082" customFormat="false" ht="13.8" hidden="false" customHeight="false" outlineLevel="0" collapsed="false">
      <c r="A4082" s="0" t="n">
        <f aca="true">-50+RAND()*(50--50)</f>
        <v>42.5051618227817</v>
      </c>
      <c r="B4082" s="0" t="n">
        <v>24.9346232820241</v>
      </c>
      <c r="C4082" s="0" t="n">
        <f aca="false">-2.3+(0.13*SIN(B4082))</f>
        <v>-2.32558717752313</v>
      </c>
      <c r="D4082" s="0" t="n">
        <v>-2.32558717752313</v>
      </c>
    </row>
    <row r="4083" customFormat="false" ht="13.8" hidden="false" customHeight="false" outlineLevel="0" collapsed="false">
      <c r="A4083" s="0" t="n">
        <f aca="true">-50+RAND()*(50--50)</f>
        <v>27.1838013240062</v>
      </c>
      <c r="B4083" s="0" t="n">
        <v>-4.20179711263661</v>
      </c>
      <c r="C4083" s="0" t="n">
        <f aca="false">-2.3+(0.13*SIN(B4083))</f>
        <v>-2.18658079560405</v>
      </c>
      <c r="D4083" s="0" t="n">
        <v>-2.18658079560405</v>
      </c>
    </row>
    <row r="4084" customFormat="false" ht="13.8" hidden="false" customHeight="false" outlineLevel="0" collapsed="false">
      <c r="A4084" s="0" t="n">
        <f aca="true">-50+RAND()*(50--50)</f>
        <v>38.3274047865062</v>
      </c>
      <c r="B4084" s="0" t="n">
        <v>23.841956304125</v>
      </c>
      <c r="C4084" s="0" t="n">
        <f aca="false">-2.3+(0.13*SIN(B4084))</f>
        <v>-2.42493679733411</v>
      </c>
      <c r="D4084" s="0" t="n">
        <v>-2.42493679733411</v>
      </c>
    </row>
    <row r="4085" customFormat="false" ht="13.8" hidden="false" customHeight="false" outlineLevel="0" collapsed="false">
      <c r="A4085" s="0" t="n">
        <f aca="true">-50+RAND()*(50--50)</f>
        <v>-19.482860245932</v>
      </c>
      <c r="B4085" s="0" t="n">
        <v>-42.594133648599</v>
      </c>
      <c r="C4085" s="0" t="n">
        <f aca="false">-2.3+(0.13*SIN(B4085))</f>
        <v>-2.17216203911491</v>
      </c>
      <c r="D4085" s="0" t="n">
        <v>-2.17216203911491</v>
      </c>
    </row>
    <row r="4086" customFormat="false" ht="13.8" hidden="false" customHeight="false" outlineLevel="0" collapsed="false">
      <c r="A4086" s="0" t="n">
        <f aca="true">-50+RAND()*(50--50)</f>
        <v>-20.718155789297</v>
      </c>
      <c r="B4086" s="0" t="n">
        <v>16.7410737780939</v>
      </c>
      <c r="C4086" s="0" t="n">
        <f aca="false">-2.3+(0.13*SIN(B4086))</f>
        <v>-2.41165650451134</v>
      </c>
      <c r="D4086" s="0" t="n">
        <v>-2.41165650451134</v>
      </c>
    </row>
    <row r="4087" customFormat="false" ht="13.8" hidden="false" customHeight="false" outlineLevel="0" collapsed="false">
      <c r="A4087" s="0" t="n">
        <f aca="true">-50+RAND()*(50--50)</f>
        <v>39.2554476627411</v>
      </c>
      <c r="B4087" s="0" t="n">
        <v>44.7163495474858</v>
      </c>
      <c r="C4087" s="0" t="n">
        <f aca="false">-2.3+(0.13*SIN(B4087))</f>
        <v>-2.21291509380754</v>
      </c>
      <c r="D4087" s="0" t="n">
        <v>-2.21291509380754</v>
      </c>
    </row>
    <row r="4088" customFormat="false" ht="13.8" hidden="false" customHeight="false" outlineLevel="0" collapsed="false">
      <c r="A4088" s="0" t="n">
        <f aca="true">-50+RAND()*(50--50)</f>
        <v>-19.3726993527314</v>
      </c>
      <c r="B4088" s="0" t="n">
        <v>4.04516739400651</v>
      </c>
      <c r="C4088" s="0" t="n">
        <f aca="false">-2.3+(0.13*SIN(B4088))</f>
        <v>-2.40212071924605</v>
      </c>
      <c r="D4088" s="0" t="n">
        <v>-2.40212071924605</v>
      </c>
    </row>
    <row r="4089" customFormat="false" ht="13.8" hidden="false" customHeight="false" outlineLevel="0" collapsed="false">
      <c r="A4089" s="0" t="n">
        <f aca="true">-50+RAND()*(50--50)</f>
        <v>-18.6222342872422</v>
      </c>
      <c r="B4089" s="0" t="n">
        <v>23.9491993452379</v>
      </c>
      <c r="C4089" s="0" t="n">
        <f aca="false">-2.3+(0.13*SIN(B4089))</f>
        <v>-2.4203734221785</v>
      </c>
      <c r="D4089" s="0" t="n">
        <v>-2.4203734221785</v>
      </c>
    </row>
    <row r="4090" customFormat="false" ht="13.8" hidden="false" customHeight="false" outlineLevel="0" collapsed="false">
      <c r="A4090" s="0" t="n">
        <f aca="true">-50+RAND()*(50--50)</f>
        <v>2.76604879919369</v>
      </c>
      <c r="B4090" s="0" t="n">
        <v>14.8779005415593</v>
      </c>
      <c r="C4090" s="0" t="n">
        <f aca="false">-2.3+(0.13*SIN(B4090))</f>
        <v>-2.20406341871684</v>
      </c>
      <c r="D4090" s="0" t="n">
        <v>-2.20406341871684</v>
      </c>
    </row>
    <row r="4091" customFormat="false" ht="13.8" hidden="false" customHeight="false" outlineLevel="0" collapsed="false">
      <c r="A4091" s="0" t="n">
        <f aca="true">-50+RAND()*(50--50)</f>
        <v>29.3151712676455</v>
      </c>
      <c r="B4091" s="0" t="n">
        <v>-21.6310732255472</v>
      </c>
      <c r="C4091" s="0" t="n">
        <f aca="false">-2.3+(0.13*SIN(B4091))</f>
        <v>-2.34580481772215</v>
      </c>
      <c r="D4091" s="0" t="n">
        <v>-2.34580481772215</v>
      </c>
    </row>
    <row r="4092" customFormat="false" ht="13.8" hidden="false" customHeight="false" outlineLevel="0" collapsed="false">
      <c r="A4092" s="0" t="n">
        <f aca="true">-50+RAND()*(50--50)</f>
        <v>-41.583122921735</v>
      </c>
      <c r="B4092" s="0" t="n">
        <v>29.5951821701549</v>
      </c>
      <c r="C4092" s="0" t="n">
        <f aca="false">-2.3+(0.13*SIN(B4092))</f>
        <v>-2.42596028585044</v>
      </c>
      <c r="D4092" s="0" t="n">
        <v>-2.42596028585044</v>
      </c>
    </row>
    <row r="4093" customFormat="false" ht="13.8" hidden="false" customHeight="false" outlineLevel="0" collapsed="false">
      <c r="A4093" s="0" t="n">
        <f aca="true">-50+RAND()*(50--50)</f>
        <v>-10.6721307020169</v>
      </c>
      <c r="B4093" s="0" t="n">
        <v>-43.5789502893549</v>
      </c>
      <c r="C4093" s="0" t="n">
        <f aca="false">-2.3+(0.13*SIN(B4093))</f>
        <v>-2.24897515358791</v>
      </c>
      <c r="D4093" s="0" t="n">
        <v>-2.24897515358791</v>
      </c>
    </row>
    <row r="4094" customFormat="false" ht="13.8" hidden="false" customHeight="false" outlineLevel="0" collapsed="false">
      <c r="A4094" s="0" t="n">
        <f aca="true">-50+RAND()*(50--50)</f>
        <v>-48.9871634083069</v>
      </c>
      <c r="B4094" s="0" t="n">
        <v>26.1249811650356</v>
      </c>
      <c r="C4094" s="0" t="n">
        <f aca="false">-2.3+(0.13*SIN(B4094))</f>
        <v>-2.19115712161984</v>
      </c>
      <c r="D4094" s="0" t="n">
        <v>-2.19115712161984</v>
      </c>
    </row>
    <row r="4095" customFormat="false" ht="13.8" hidden="false" customHeight="false" outlineLevel="0" collapsed="false">
      <c r="A4095" s="0" t="n">
        <f aca="true">-50+RAND()*(50--50)</f>
        <v>32.9956943557665</v>
      </c>
      <c r="B4095" s="0" t="n">
        <v>6.22842645129512</v>
      </c>
      <c r="C4095" s="0" t="n">
        <f aca="false">-2.3+(0.13*SIN(B4095))</f>
        <v>-2.30711509421403</v>
      </c>
      <c r="D4095" s="0" t="n">
        <v>-2.30711509421403</v>
      </c>
    </row>
    <row r="4096" customFormat="false" ht="13.8" hidden="false" customHeight="false" outlineLevel="0" collapsed="false">
      <c r="A4096" s="0" t="n">
        <f aca="true">-50+RAND()*(50--50)</f>
        <v>-26.3741886552918</v>
      </c>
      <c r="B4096" s="0" t="n">
        <v>-33.9238940156177</v>
      </c>
      <c r="C4096" s="0" t="n">
        <f aca="false">-2.3+(0.13*SIN(B4096))</f>
        <v>-2.37696911566545</v>
      </c>
      <c r="D4096" s="0" t="n">
        <v>-2.37696911566545</v>
      </c>
    </row>
    <row r="4097" customFormat="false" ht="13.8" hidden="false" customHeight="false" outlineLevel="0" collapsed="false">
      <c r="A4097" s="0" t="n">
        <f aca="true">-50+RAND()*(50--50)</f>
        <v>-10.4204152341314</v>
      </c>
      <c r="B4097" s="0" t="n">
        <v>46.315436997026</v>
      </c>
      <c r="C4097" s="0" t="n">
        <f aca="false">-2.3+(0.13*SIN(B4097))</f>
        <v>-2.20598146231917</v>
      </c>
      <c r="D4097" s="0" t="n">
        <v>-2.20598146231917</v>
      </c>
    </row>
    <row r="4098" customFormat="false" ht="13.8" hidden="false" customHeight="false" outlineLevel="0" collapsed="false">
      <c r="A4098" s="0" t="n">
        <f aca="true">-50+RAND()*(50--50)</f>
        <v>9.86912657635</v>
      </c>
      <c r="B4098" s="0" t="n">
        <v>30.8056394272945</v>
      </c>
      <c r="C4098" s="0" t="n">
        <f aca="false">-2.3+(0.13*SIN(B4098))</f>
        <v>-2.3745033593829</v>
      </c>
      <c r="D4098" s="0" t="n">
        <v>-2.3745033593829</v>
      </c>
    </row>
    <row r="4099" customFormat="false" ht="13.8" hidden="false" customHeight="false" outlineLevel="0" collapsed="false">
      <c r="A4099" s="0" t="n">
        <f aca="true">-50+RAND()*(50--50)</f>
        <v>-23.3586462668638</v>
      </c>
      <c r="B4099" s="0" t="n">
        <v>-9.3894890060754</v>
      </c>
      <c r="C4099" s="0" t="n">
        <f aca="false">-2.3+(0.13*SIN(B4099))</f>
        <v>-2.30458661201268</v>
      </c>
      <c r="D4099" s="0" t="n">
        <v>-2.30458661201268</v>
      </c>
    </row>
    <row r="4100" customFormat="false" ht="13.8" hidden="false" customHeight="false" outlineLevel="0" collapsed="false">
      <c r="A4100" s="0" t="n">
        <f aca="true">-50+RAND()*(50--50)</f>
        <v>48.6969142583267</v>
      </c>
      <c r="B4100" s="0" t="n">
        <v>38.6454679336125</v>
      </c>
      <c r="C4100" s="0" t="n">
        <f aca="false">-2.3+(0.13*SIN(B4100))</f>
        <v>-2.19453223387235</v>
      </c>
      <c r="D4100" s="0" t="n">
        <v>-2.19453223387235</v>
      </c>
    </row>
    <row r="4101" customFormat="false" ht="13.8" hidden="false" customHeight="false" outlineLevel="0" collapsed="false">
      <c r="A4101" s="0" t="n">
        <f aca="true">-50+RAND()*(50--50)</f>
        <v>-6.53567691507852</v>
      </c>
      <c r="B4101" s="0" t="n">
        <v>-23.2949787075548</v>
      </c>
      <c r="C4101" s="0" t="n">
        <f aca="false">-2.3+(0.13*SIN(B4101))</f>
        <v>-2.17460516274397</v>
      </c>
      <c r="D4101" s="0" t="n">
        <v>-2.17460516274397</v>
      </c>
    </row>
    <row r="4102" customFormat="false" ht="13.8" hidden="false" customHeight="false" outlineLevel="0" collapsed="false">
      <c r="A4102" s="0" t="n">
        <f aca="true">-50+RAND()*(50--50)</f>
        <v>-45.6652912600568</v>
      </c>
      <c r="B4102" s="0" t="n">
        <v>17.0017879181177</v>
      </c>
      <c r="C4102" s="0" t="n">
        <f aca="false">-2.3+(0.13*SIN(B4102))</f>
        <v>-2.42504543018618</v>
      </c>
      <c r="D4102" s="0" t="n">
        <v>-2.42504543018618</v>
      </c>
    </row>
    <row r="4103" customFormat="false" ht="13.8" hidden="false" customHeight="false" outlineLevel="0" collapsed="false">
      <c r="A4103" s="0" t="n">
        <f aca="true">-50+RAND()*(50--50)</f>
        <v>0.216331738301633</v>
      </c>
      <c r="B4103" s="0" t="n">
        <v>44.0680274606965</v>
      </c>
      <c r="C4103" s="0" t="n">
        <f aca="false">-2.3+(0.13*SIN(B4103))</f>
        <v>-2.2888687065958</v>
      </c>
      <c r="D4103" s="0" t="n">
        <v>-2.2888687065958</v>
      </c>
    </row>
    <row r="4104" customFormat="false" ht="13.8" hidden="false" customHeight="false" outlineLevel="0" collapsed="false">
      <c r="A4104" s="0" t="n">
        <f aca="true">-50+RAND()*(50--50)</f>
        <v>25.0696020464275</v>
      </c>
      <c r="B4104" s="0" t="n">
        <v>-24.6911114163657</v>
      </c>
      <c r="C4104" s="0" t="n">
        <f aca="false">-2.3+(0.13*SIN(B4104))</f>
        <v>-2.24443624836166</v>
      </c>
      <c r="D4104" s="0" t="n">
        <v>-2.24443624836166</v>
      </c>
    </row>
    <row r="4105" customFormat="false" ht="13.8" hidden="false" customHeight="false" outlineLevel="0" collapsed="false">
      <c r="A4105" s="0" t="n">
        <f aca="true">-50+RAND()*(50--50)</f>
        <v>24.0462592317094</v>
      </c>
      <c r="B4105" s="0" t="n">
        <v>-7.79274505941444</v>
      </c>
      <c r="C4105" s="0" t="n">
        <f aca="false">-2.3+(0.13*SIN(B4105))</f>
        <v>-2.42975633148488</v>
      </c>
      <c r="D4105" s="0" t="n">
        <v>-2.42975633148488</v>
      </c>
    </row>
    <row r="4106" customFormat="false" ht="13.8" hidden="false" customHeight="false" outlineLevel="0" collapsed="false">
      <c r="A4106" s="0" t="n">
        <f aca="true">-50+RAND()*(50--50)</f>
        <v>-29.6241305415607</v>
      </c>
      <c r="B4106" s="0" t="n">
        <v>17.6746958325293</v>
      </c>
      <c r="C4106" s="0" t="n">
        <f aca="false">-2.3+(0.13*SIN(B4106))</f>
        <v>-2.41994266543051</v>
      </c>
      <c r="D4106" s="0" t="n">
        <v>-2.41994266543051</v>
      </c>
    </row>
    <row r="4107" customFormat="false" ht="13.8" hidden="false" customHeight="false" outlineLevel="0" collapsed="false">
      <c r="A4107" s="0" t="n">
        <f aca="true">-50+RAND()*(50--50)</f>
        <v>-33.5083769796585</v>
      </c>
      <c r="B4107" s="0" t="n">
        <v>32.5318204352299</v>
      </c>
      <c r="C4107" s="0" t="n">
        <f aca="false">-2.3+(0.13*SIN(B4107))</f>
        <v>-2.18322049256379</v>
      </c>
      <c r="D4107" s="0" t="n">
        <v>-2.18322049256379</v>
      </c>
    </row>
    <row r="4108" customFormat="false" ht="13.8" hidden="false" customHeight="false" outlineLevel="0" collapsed="false">
      <c r="A4108" s="0" t="n">
        <f aca="true">-50+RAND()*(50--50)</f>
        <v>-17.5968726172935</v>
      </c>
      <c r="B4108" s="0" t="n">
        <v>26.2458212668664</v>
      </c>
      <c r="C4108" s="0" t="n">
        <f aca="false">-2.3+(0.13*SIN(B4108))</f>
        <v>-2.183381678782</v>
      </c>
      <c r="D4108" s="0" t="n">
        <v>-2.183381678782</v>
      </c>
    </row>
    <row r="4109" customFormat="false" ht="13.8" hidden="false" customHeight="false" outlineLevel="0" collapsed="false">
      <c r="A4109" s="0" t="n">
        <f aca="true">-50+RAND()*(50--50)</f>
        <v>2.75263953541618</v>
      </c>
      <c r="B4109" s="0" t="n">
        <v>-9.68976065690534</v>
      </c>
      <c r="C4109" s="0" t="n">
        <f aca="false">-2.3+(0.13*SIN(B4109))</f>
        <v>-2.26595396612348</v>
      </c>
      <c r="D4109" s="0" t="n">
        <v>-2.26595396612348</v>
      </c>
    </row>
    <row r="4110" customFormat="false" ht="13.8" hidden="false" customHeight="false" outlineLevel="0" collapsed="false">
      <c r="A4110" s="0" t="n">
        <f aca="true">-50+RAND()*(50--50)</f>
        <v>34.9580476807735</v>
      </c>
      <c r="B4110" s="0" t="n">
        <v>38.5998489973535</v>
      </c>
      <c r="C4110" s="0" t="n">
        <f aca="false">-2.3+(0.13*SIN(B4110))</f>
        <v>-2.19810796050354</v>
      </c>
      <c r="D4110" s="0" t="n">
        <v>-2.19810796050354</v>
      </c>
    </row>
    <row r="4111" customFormat="false" ht="13.8" hidden="false" customHeight="false" outlineLevel="0" collapsed="false">
      <c r="A4111" s="0" t="n">
        <f aca="true">-50+RAND()*(50--50)</f>
        <v>0.655897250138359</v>
      </c>
      <c r="B4111" s="0" t="n">
        <v>-26.8851387773832</v>
      </c>
      <c r="C4111" s="0" t="n">
        <f aca="false">-2.3+(0.13*SIN(B4111))</f>
        <v>-2.4278622495278</v>
      </c>
      <c r="D4111" s="0" t="n">
        <v>-2.4278622495278</v>
      </c>
    </row>
    <row r="4112" customFormat="false" ht="13.8" hidden="false" customHeight="false" outlineLevel="0" collapsed="false">
      <c r="A4112" s="0" t="n">
        <f aca="true">-50+RAND()*(50--50)</f>
        <v>-0.95027996739389</v>
      </c>
      <c r="B4112" s="0" t="n">
        <v>37.5075386677123</v>
      </c>
      <c r="C4112" s="0" t="n">
        <f aca="false">-2.3+(0.13*SIN(B4112))</f>
        <v>-2.32475245831617</v>
      </c>
      <c r="D4112" s="0" t="n">
        <v>-2.32475245831617</v>
      </c>
    </row>
    <row r="4113" customFormat="false" ht="13.8" hidden="false" customHeight="false" outlineLevel="0" collapsed="false">
      <c r="A4113" s="0" t="n">
        <f aca="true">-50+RAND()*(50--50)</f>
        <v>-12.4558920166566</v>
      </c>
      <c r="B4113" s="0" t="n">
        <v>19.9892978811516</v>
      </c>
      <c r="C4113" s="0" t="n">
        <f aca="false">-2.3+(0.13*SIN(B4113))</f>
        <v>-2.18189165774953</v>
      </c>
      <c r="D4113" s="0" t="n">
        <v>-2.18189165774953</v>
      </c>
    </row>
    <row r="4114" customFormat="false" ht="13.8" hidden="false" customHeight="false" outlineLevel="0" collapsed="false">
      <c r="A4114" s="0" t="n">
        <f aca="true">-50+RAND()*(50--50)</f>
        <v>-39.1854546110399</v>
      </c>
      <c r="B4114" s="0" t="n">
        <v>-4.89379522118615</v>
      </c>
      <c r="C4114" s="0" t="n">
        <f aca="false">-2.3+(0.13*SIN(B4114))</f>
        <v>-2.1721331750182</v>
      </c>
      <c r="D4114" s="0" t="n">
        <v>-2.1721331750182</v>
      </c>
    </row>
    <row r="4115" customFormat="false" ht="13.8" hidden="false" customHeight="false" outlineLevel="0" collapsed="false">
      <c r="A4115" s="0" t="n">
        <f aca="true">-50+RAND()*(50--50)</f>
        <v>-2.34908002627231</v>
      </c>
      <c r="B4115" s="0" t="n">
        <v>8.33415798994967</v>
      </c>
      <c r="C4115" s="0" t="n">
        <f aca="false">-2.3+(0.13*SIN(B4115))</f>
        <v>-2.18470124870897</v>
      </c>
      <c r="D4115" s="0" t="n">
        <v>-2.18470124870897</v>
      </c>
    </row>
    <row r="4116" customFormat="false" ht="13.8" hidden="false" customHeight="false" outlineLevel="0" collapsed="false">
      <c r="A4116" s="0" t="n">
        <f aca="true">-50+RAND()*(50--50)</f>
        <v>22.6805231398352</v>
      </c>
      <c r="B4116" s="0" t="n">
        <v>-26.2938135413793</v>
      </c>
      <c r="C4116" s="0" t="n">
        <f aca="false">-2.3+(0.13*SIN(B4116))</f>
        <v>-2.41924000379565</v>
      </c>
      <c r="D4116" s="0" t="n">
        <v>-2.41924000379565</v>
      </c>
    </row>
    <row r="4117" customFormat="false" ht="13.8" hidden="false" customHeight="false" outlineLevel="0" collapsed="false">
      <c r="A4117" s="0" t="n">
        <f aca="true">-50+RAND()*(50--50)</f>
        <v>-22.7700796419503</v>
      </c>
      <c r="B4117" s="0" t="n">
        <v>-11.8509318914295</v>
      </c>
      <c r="C4117" s="0" t="n">
        <f aca="false">-2.3+(0.13*SIN(B4117))</f>
        <v>-2.21472667805976</v>
      </c>
      <c r="D4117" s="0" t="n">
        <v>-2.21472667805976</v>
      </c>
    </row>
    <row r="4118" customFormat="false" ht="13.8" hidden="false" customHeight="false" outlineLevel="0" collapsed="false">
      <c r="A4118" s="0" t="n">
        <f aca="true">-50+RAND()*(50--50)</f>
        <v>-27.8318164417067</v>
      </c>
      <c r="B4118" s="0" t="n">
        <v>-15.0097508941785</v>
      </c>
      <c r="C4118" s="0" t="n">
        <f aca="false">-2.3+(0.13*SIN(B4118))</f>
        <v>-2.38357042286804</v>
      </c>
      <c r="D4118" s="0" t="n">
        <v>-2.38357042286804</v>
      </c>
    </row>
    <row r="4119" customFormat="false" ht="13.8" hidden="false" customHeight="false" outlineLevel="0" collapsed="false">
      <c r="A4119" s="0" t="n">
        <f aca="true">-50+RAND()*(50--50)</f>
        <v>-0.819562418871193</v>
      </c>
      <c r="B4119" s="0" t="n">
        <v>9.69098897846371</v>
      </c>
      <c r="C4119" s="0" t="n">
        <f aca="false">-2.3+(0.13*SIN(B4119))</f>
        <v>-2.33420011658775</v>
      </c>
      <c r="D4119" s="0" t="n">
        <v>-2.33420011658775</v>
      </c>
    </row>
    <row r="4120" customFormat="false" ht="13.8" hidden="false" customHeight="false" outlineLevel="0" collapsed="false">
      <c r="A4120" s="0" t="n">
        <f aca="true">-50+RAND()*(50--50)</f>
        <v>-47.0604781631896</v>
      </c>
      <c r="B4120" s="0" t="n">
        <v>-44.2310541432551</v>
      </c>
      <c r="C4120" s="0" t="n">
        <f aca="false">-2.3+(0.13*SIN(B4120))</f>
        <v>-2.33200592245661</v>
      </c>
      <c r="D4120" s="0" t="n">
        <v>-2.33200592245661</v>
      </c>
    </row>
    <row r="4121" customFormat="false" ht="13.8" hidden="false" customHeight="false" outlineLevel="0" collapsed="false">
      <c r="A4121" s="0" t="n">
        <f aca="true">-50+RAND()*(50--50)</f>
        <v>49.4446277912065</v>
      </c>
      <c r="B4121" s="0" t="n">
        <v>33.3745984543618</v>
      </c>
      <c r="C4121" s="0" t="n">
        <f aca="false">-2.3+(0.13*SIN(B4121))</f>
        <v>-2.17965709581479</v>
      </c>
      <c r="D4121" s="0" t="n">
        <v>-2.17965709581479</v>
      </c>
    </row>
    <row r="4122" customFormat="false" ht="13.8" hidden="false" customHeight="false" outlineLevel="0" collapsed="false">
      <c r="A4122" s="0" t="n">
        <f aca="true">-50+RAND()*(50--50)</f>
        <v>-22.2111102258143</v>
      </c>
      <c r="B4122" s="0" t="n">
        <v>-17.0163174903638</v>
      </c>
      <c r="C4122" s="0" t="n">
        <f aca="false">-2.3+(0.13*SIN(B4122))</f>
        <v>-2.17445129366445</v>
      </c>
      <c r="D4122" s="0" t="n">
        <v>-2.17445129366445</v>
      </c>
    </row>
    <row r="4123" customFormat="false" ht="13.8" hidden="false" customHeight="false" outlineLevel="0" collapsed="false">
      <c r="A4123" s="0" t="n">
        <f aca="true">-50+RAND()*(50--50)</f>
        <v>-22.7548604980962</v>
      </c>
      <c r="B4123" s="0" t="n">
        <v>-18.8736764174975</v>
      </c>
      <c r="C4123" s="0" t="n">
        <f aca="false">-2.3+(0.13*SIN(B4123))</f>
        <v>-2.30313536042943</v>
      </c>
      <c r="D4123" s="0" t="n">
        <v>-2.30313536042943</v>
      </c>
    </row>
    <row r="4124" customFormat="false" ht="13.8" hidden="false" customHeight="false" outlineLevel="0" collapsed="false">
      <c r="A4124" s="0" t="n">
        <f aca="true">-50+RAND()*(50--50)</f>
        <v>-0.269535680363759</v>
      </c>
      <c r="B4124" s="0" t="n">
        <v>-8.07833226542855</v>
      </c>
      <c r="C4124" s="0" t="n">
        <f aca="false">-2.3+(0.13*SIN(B4124))</f>
        <v>-2.42674204137236</v>
      </c>
      <c r="D4124" s="0" t="n">
        <v>-2.42674204137236</v>
      </c>
    </row>
    <row r="4125" customFormat="false" ht="13.8" hidden="false" customHeight="false" outlineLevel="0" collapsed="false">
      <c r="A4125" s="0" t="n">
        <f aca="true">-50+RAND()*(50--50)</f>
        <v>33.0998913969506</v>
      </c>
      <c r="B4125" s="0" t="n">
        <v>11.2376678164558</v>
      </c>
      <c r="C4125" s="0" t="n">
        <f aca="false">-2.3+(0.13*SIN(B4125))</f>
        <v>-2.42620896720634</v>
      </c>
      <c r="D4125" s="0" t="n">
        <v>-2.42620896720634</v>
      </c>
    </row>
    <row r="4126" customFormat="false" ht="13.8" hidden="false" customHeight="false" outlineLevel="0" collapsed="false">
      <c r="A4126" s="0" t="n">
        <f aca="true">-50+RAND()*(50--50)</f>
        <v>-0.982974893061645</v>
      </c>
      <c r="B4126" s="0" t="n">
        <v>45.6679338440025</v>
      </c>
      <c r="C4126" s="0" t="n">
        <f aca="false">-2.3+(0.13*SIN(B4126))</f>
        <v>-2.17085629842731</v>
      </c>
      <c r="D4126" s="0" t="n">
        <v>-2.17085629842731</v>
      </c>
    </row>
    <row r="4127" customFormat="false" ht="13.8" hidden="false" customHeight="false" outlineLevel="0" collapsed="false">
      <c r="A4127" s="0" t="n">
        <f aca="true">-50+RAND()*(50--50)</f>
        <v>-40.3442858060378</v>
      </c>
      <c r="B4127" s="0" t="n">
        <v>44.2161352240243</v>
      </c>
      <c r="C4127" s="0" t="n">
        <f aca="false">-2.3+(0.13*SIN(B4127))</f>
        <v>-2.26987733097365</v>
      </c>
      <c r="D4127" s="0" t="n">
        <v>-2.26987733097365</v>
      </c>
    </row>
    <row r="4128" customFormat="false" ht="13.8" hidden="false" customHeight="false" outlineLevel="0" collapsed="false">
      <c r="A4128" s="0" t="n">
        <f aca="true">-50+RAND()*(50--50)</f>
        <v>4.20686642107719</v>
      </c>
      <c r="B4128" s="0" t="n">
        <v>25.649269500865</v>
      </c>
      <c r="C4128" s="0" t="n">
        <f aca="false">-2.3+(0.13*SIN(B4128))</f>
        <v>-2.23579763873028</v>
      </c>
      <c r="D4128" s="0" t="n">
        <v>-2.23579763873028</v>
      </c>
    </row>
    <row r="4129" customFormat="false" ht="13.8" hidden="false" customHeight="false" outlineLevel="0" collapsed="false">
      <c r="A4129" s="0" t="n">
        <f aca="true">-50+RAND()*(50--50)</f>
        <v>-10.6452092185974</v>
      </c>
      <c r="B4129" s="0" t="n">
        <v>-24.1516437343746</v>
      </c>
      <c r="C4129" s="0" t="n">
        <f aca="false">-2.3+(0.13*SIN(B4129))</f>
        <v>-2.1919559340911</v>
      </c>
      <c r="D4129" s="0" t="n">
        <v>-2.1919559340911</v>
      </c>
    </row>
    <row r="4130" customFormat="false" ht="13.8" hidden="false" customHeight="false" outlineLevel="0" collapsed="false">
      <c r="A4130" s="0" t="n">
        <f aca="true">-50+RAND()*(50--50)</f>
        <v>46.7754745584318</v>
      </c>
      <c r="B4130" s="0" t="n">
        <v>-45.6982941733304</v>
      </c>
      <c r="C4130" s="0" t="n">
        <f aca="false">-2.3+(0.13*SIN(B4130))</f>
        <v>-2.4286319952907</v>
      </c>
      <c r="D4130" s="0" t="n">
        <v>-2.4286319952907</v>
      </c>
    </row>
    <row r="4131" customFormat="false" ht="13.8" hidden="false" customHeight="false" outlineLevel="0" collapsed="false">
      <c r="A4131" s="0" t="n">
        <f aca="true">-50+RAND()*(50--50)</f>
        <v>38.1705840282849</v>
      </c>
      <c r="B4131" s="0" t="n">
        <v>-36.3318885752833</v>
      </c>
      <c r="C4131" s="0" t="n">
        <f aca="false">-2.3+(0.13*SIN(B4131))</f>
        <v>-2.17268443942195</v>
      </c>
      <c r="D4131" s="0" t="n">
        <v>-2.17268443942195</v>
      </c>
    </row>
    <row r="4132" customFormat="false" ht="13.8" hidden="false" customHeight="false" outlineLevel="0" collapsed="false">
      <c r="A4132" s="0" t="n">
        <f aca="true">-50+RAND()*(50--50)</f>
        <v>-11.9861452157607</v>
      </c>
      <c r="B4132" s="0" t="n">
        <v>21.419519043862</v>
      </c>
      <c r="C4132" s="0" t="n">
        <f aca="false">-2.3+(0.13*SIN(B4132))</f>
        <v>-2.22966957936844</v>
      </c>
      <c r="D4132" s="0" t="n">
        <v>-2.22966957936844</v>
      </c>
    </row>
    <row r="4133" customFormat="false" ht="13.8" hidden="false" customHeight="false" outlineLevel="0" collapsed="false">
      <c r="A4133" s="0" t="n">
        <f aca="true">-50+RAND()*(50--50)</f>
        <v>37.6965189166527</v>
      </c>
      <c r="B4133" s="0" t="n">
        <v>-42.7690751522745</v>
      </c>
      <c r="C4133" s="0" t="n">
        <f aca="false">-2.3+(0.13*SIN(B4133))</f>
        <v>-2.17822268577695</v>
      </c>
      <c r="D4133" s="0" t="n">
        <v>-2.17822268577695</v>
      </c>
    </row>
    <row r="4134" customFormat="false" ht="13.8" hidden="false" customHeight="false" outlineLevel="0" collapsed="false">
      <c r="A4134" s="0" t="n">
        <f aca="true">-50+RAND()*(50--50)</f>
        <v>-39.9172973916538</v>
      </c>
      <c r="B4134" s="0" t="n">
        <v>-28.0468537856946</v>
      </c>
      <c r="C4134" s="0" t="n">
        <f aca="false">-2.3+(0.13*SIN(B4134))</f>
        <v>-2.32931802341876</v>
      </c>
      <c r="D4134" s="0" t="n">
        <v>-2.32931802341876</v>
      </c>
    </row>
    <row r="4135" customFormat="false" ht="13.8" hidden="false" customHeight="false" outlineLevel="0" collapsed="false">
      <c r="A4135" s="0" t="n">
        <f aca="true">-50+RAND()*(50--50)</f>
        <v>33.0457279158124</v>
      </c>
      <c r="B4135" s="0" t="n">
        <v>-18.0256534117193</v>
      </c>
      <c r="C4135" s="0" t="n">
        <f aca="false">-2.3+(0.13*SIN(B4135))</f>
        <v>-2.20460565804623</v>
      </c>
      <c r="D4135" s="0" t="n">
        <v>-2.20460565804623</v>
      </c>
    </row>
    <row r="4136" customFormat="false" ht="13.8" hidden="false" customHeight="false" outlineLevel="0" collapsed="false">
      <c r="A4136" s="0" t="n">
        <f aca="true">-50+RAND()*(50--50)</f>
        <v>9.38894574677863</v>
      </c>
      <c r="B4136" s="0" t="n">
        <v>-36.3921304323341</v>
      </c>
      <c r="C4136" s="0" t="n">
        <f aca="false">-2.3+(0.13*SIN(B4136))</f>
        <v>-2.17449771301475</v>
      </c>
      <c r="D4136" s="0" t="n">
        <v>-2.17449771301475</v>
      </c>
    </row>
    <row r="4137" customFormat="false" ht="13.8" hidden="false" customHeight="false" outlineLevel="0" collapsed="false">
      <c r="A4137" s="0" t="n">
        <f aca="true">-50+RAND()*(50--50)</f>
        <v>-36.2556060107338</v>
      </c>
      <c r="B4137" s="0" t="n">
        <v>44.5933512811036</v>
      </c>
      <c r="C4137" s="0" t="n">
        <f aca="false">-2.3+(0.13*SIN(B4137))</f>
        <v>-2.22541494947085</v>
      </c>
      <c r="D4137" s="0" t="n">
        <v>-2.22541494947085</v>
      </c>
    </row>
    <row r="4138" customFormat="false" ht="13.8" hidden="false" customHeight="false" outlineLevel="0" collapsed="false">
      <c r="A4138" s="0" t="n">
        <f aca="true">-50+RAND()*(50--50)</f>
        <v>26.1194208714001</v>
      </c>
      <c r="B4138" s="0" t="n">
        <v>13.5745392689478</v>
      </c>
      <c r="C4138" s="0" t="n">
        <f aca="false">-2.3+(0.13*SIN(B4138))</f>
        <v>-2.19003866742697</v>
      </c>
      <c r="D4138" s="0" t="n">
        <v>-2.19003866742697</v>
      </c>
    </row>
    <row r="4139" customFormat="false" ht="13.8" hidden="false" customHeight="false" outlineLevel="0" collapsed="false">
      <c r="A4139" s="0" t="n">
        <f aca="true">-50+RAND()*(50--50)</f>
        <v>17.8830480404742</v>
      </c>
      <c r="B4139" s="0" t="n">
        <v>-10.1059570969074</v>
      </c>
      <c r="C4139" s="0" t="n">
        <f aca="false">-2.3+(0.13*SIN(B4139))</f>
        <v>-2.21813777139942</v>
      </c>
      <c r="D4139" s="0" t="n">
        <v>-2.21813777139942</v>
      </c>
    </row>
    <row r="4140" customFormat="false" ht="13.8" hidden="false" customHeight="false" outlineLevel="0" collapsed="false">
      <c r="A4140" s="0" t="n">
        <f aca="true">-50+RAND()*(50--50)</f>
        <v>-23.4539992099395</v>
      </c>
      <c r="B4140" s="0" t="n">
        <v>-37.9676645892917</v>
      </c>
      <c r="C4140" s="0" t="n">
        <f aca="false">-2.3+(0.13*SIN(B4140))</f>
        <v>-2.33449372377842</v>
      </c>
      <c r="D4140" s="0" t="n">
        <v>-2.33449372377842</v>
      </c>
    </row>
    <row r="4141" customFormat="false" ht="13.8" hidden="false" customHeight="false" outlineLevel="0" collapsed="false">
      <c r="A4141" s="0" t="n">
        <f aca="true">-50+RAND()*(50--50)</f>
        <v>-47.1649612440568</v>
      </c>
      <c r="B4141" s="0" t="n">
        <v>-3.65657915592281</v>
      </c>
      <c r="C4141" s="0" t="n">
        <f aca="false">-2.3+(0.13*SIN(B4141))</f>
        <v>-2.23597199673091</v>
      </c>
      <c r="D4141" s="0" t="n">
        <v>-2.23597199673091</v>
      </c>
    </row>
    <row r="4142" customFormat="false" ht="13.8" hidden="false" customHeight="false" outlineLevel="0" collapsed="false">
      <c r="A4142" s="0" t="n">
        <f aca="true">-50+RAND()*(50--50)</f>
        <v>3.07706493638727</v>
      </c>
      <c r="B4142" s="0" t="n">
        <v>8.00105917314621</v>
      </c>
      <c r="C4142" s="0" t="n">
        <f aca="false">-2.3+(0.13*SIN(B4142))</f>
        <v>-2.17140353434403</v>
      </c>
      <c r="D4142" s="0" t="n">
        <v>-2.17140353434403</v>
      </c>
    </row>
    <row r="4143" customFormat="false" ht="13.8" hidden="false" customHeight="false" outlineLevel="0" collapsed="false">
      <c r="A4143" s="0" t="n">
        <f aca="true">-50+RAND()*(50--50)</f>
        <v>-5.49922402239068</v>
      </c>
      <c r="B4143" s="0" t="n">
        <v>32.17704406362</v>
      </c>
      <c r="C4143" s="0" t="n">
        <f aca="false">-2.3+(0.13*SIN(B4143))</f>
        <v>-2.21033496491805</v>
      </c>
      <c r="D4143" s="0" t="n">
        <v>-2.21033496491805</v>
      </c>
    </row>
    <row r="4144" customFormat="false" ht="13.8" hidden="false" customHeight="false" outlineLevel="0" collapsed="false">
      <c r="A4144" s="0" t="n">
        <f aca="true">-50+RAND()*(50--50)</f>
        <v>-40.4060253443228</v>
      </c>
      <c r="B4144" s="0" t="n">
        <v>-46.6637973627689</v>
      </c>
      <c r="C4144" s="0" t="n">
        <f aca="false">-2.3+(0.13*SIN(B4144))</f>
        <v>-2.35772402182656</v>
      </c>
      <c r="D4144" s="0" t="n">
        <v>-2.35772402182656</v>
      </c>
    </row>
    <row r="4145" customFormat="false" ht="13.8" hidden="false" customHeight="false" outlineLevel="0" collapsed="false">
      <c r="A4145" s="0" t="n">
        <f aca="true">-50+RAND()*(50--50)</f>
        <v>-5.51488514151603</v>
      </c>
      <c r="B4145" s="0" t="n">
        <v>-4.342543449598</v>
      </c>
      <c r="C4145" s="0" t="n">
        <f aca="false">-2.3+(0.13*SIN(B4145))</f>
        <v>-2.17879018491857</v>
      </c>
      <c r="D4145" s="0" t="n">
        <v>-2.17879018491857</v>
      </c>
    </row>
    <row r="4146" customFormat="false" ht="13.8" hidden="false" customHeight="false" outlineLevel="0" collapsed="false">
      <c r="A4146" s="0" t="n">
        <f aca="true">-50+RAND()*(50--50)</f>
        <v>48.1148187622891</v>
      </c>
      <c r="B4146" s="0" t="n">
        <v>46.5306192355168</v>
      </c>
      <c r="C4146" s="0" t="n">
        <f aca="false">-2.3+(0.13*SIN(B4146))</f>
        <v>-2.22732016020259</v>
      </c>
      <c r="D4146" s="0" t="n">
        <v>-2.22732016020259</v>
      </c>
    </row>
    <row r="4147" customFormat="false" ht="13.8" hidden="false" customHeight="false" outlineLevel="0" collapsed="false">
      <c r="A4147" s="0" t="n">
        <f aca="true">-50+RAND()*(50--50)</f>
        <v>5.90865173145986</v>
      </c>
      <c r="B4147" s="0" t="n">
        <v>11.1930837837228</v>
      </c>
      <c r="C4147" s="0" t="n">
        <f aca="false">-2.3+(0.13*SIN(B4147))</f>
        <v>-2.42747258219511</v>
      </c>
      <c r="D4147" s="0" t="n">
        <v>-2.42747258219511</v>
      </c>
    </row>
    <row r="4148" customFormat="false" ht="13.8" hidden="false" customHeight="false" outlineLevel="0" collapsed="false">
      <c r="A4148" s="0" t="n">
        <f aca="true">-50+RAND()*(50--50)</f>
        <v>-10.2456438876218</v>
      </c>
      <c r="B4148" s="0" t="n">
        <v>36.3299631329801</v>
      </c>
      <c r="C4148" s="0" t="n">
        <f aca="false">-2.3+(0.13*SIN(B4148))</f>
        <v>-2.42736592918642</v>
      </c>
      <c r="D4148" s="0" t="n">
        <v>-2.42736592918642</v>
      </c>
    </row>
    <row r="4149" customFormat="false" ht="13.8" hidden="false" customHeight="false" outlineLevel="0" collapsed="false">
      <c r="A4149" s="0" t="n">
        <f aca="true">-50+RAND()*(50--50)</f>
        <v>23.769434854555</v>
      </c>
      <c r="B4149" s="0" t="n">
        <v>-44.2607876660668</v>
      </c>
      <c r="C4149" s="0" t="n">
        <f aca="false">-2.3+(0.13*SIN(B4149))</f>
        <v>-2.33573760271651</v>
      </c>
      <c r="D4149" s="0" t="n">
        <v>-2.33573760271651</v>
      </c>
    </row>
    <row r="4150" customFormat="false" ht="13.8" hidden="false" customHeight="false" outlineLevel="0" collapsed="false">
      <c r="A4150" s="0" t="n">
        <f aca="true">-50+RAND()*(50--50)</f>
        <v>31.6955954949162</v>
      </c>
      <c r="B4150" s="0" t="n">
        <v>-27.9496240115114</v>
      </c>
      <c r="C4150" s="0" t="n">
        <f aca="false">-2.3+(0.13*SIN(B4150))</f>
        <v>-2.34147439806533</v>
      </c>
      <c r="D4150" s="0" t="n">
        <v>-2.34147439806533</v>
      </c>
    </row>
    <row r="4151" customFormat="false" ht="13.8" hidden="false" customHeight="false" outlineLevel="0" collapsed="false">
      <c r="A4151" s="0" t="n">
        <f aca="true">-50+RAND()*(50--50)</f>
        <v>24.6393541446954</v>
      </c>
      <c r="B4151" s="0" t="n">
        <v>-13.335987414423</v>
      </c>
      <c r="C4151" s="0" t="n">
        <f aca="false">-2.3+(0.13*SIN(B4151))</f>
        <v>-2.39046181094604</v>
      </c>
      <c r="D4151" s="0" t="n">
        <v>-2.39046181094604</v>
      </c>
    </row>
    <row r="4152" customFormat="false" ht="13.8" hidden="false" customHeight="false" outlineLevel="0" collapsed="false">
      <c r="A4152" s="0" t="n">
        <f aca="true">-50+RAND()*(50--50)</f>
        <v>48.7035775067</v>
      </c>
      <c r="B4152" s="0" t="n">
        <v>-24.9109225194212</v>
      </c>
      <c r="C4152" s="0" t="n">
        <f aca="false">-2.3+(0.13*SIN(B4152))</f>
        <v>-2.27139946245686</v>
      </c>
      <c r="D4152" s="0" t="n">
        <v>-2.27139946245686</v>
      </c>
    </row>
    <row r="4153" customFormat="false" ht="13.8" hidden="false" customHeight="false" outlineLevel="0" collapsed="false">
      <c r="A4153" s="0" t="n">
        <f aca="true">-50+RAND()*(50--50)</f>
        <v>9.72611082525687</v>
      </c>
      <c r="B4153" s="0" t="n">
        <v>-27.4053992819736</v>
      </c>
      <c r="C4153" s="0" t="n">
        <f aca="false">-2.3+(0.13*SIN(B4153))</f>
        <v>-2.39927339569964</v>
      </c>
      <c r="D4153" s="0" t="n">
        <v>-2.39927339569964</v>
      </c>
    </row>
    <row r="4154" customFormat="false" ht="13.8" hidden="false" customHeight="false" outlineLevel="0" collapsed="false">
      <c r="A4154" s="0" t="n">
        <f aca="true">-50+RAND()*(50--50)</f>
        <v>32.4313137236388</v>
      </c>
      <c r="B4154" s="0" t="n">
        <v>42.3655504624213</v>
      </c>
      <c r="C4154" s="0" t="n">
        <f aca="false">-2.3+(0.13*SIN(B4154))</f>
        <v>-2.42986278082748</v>
      </c>
      <c r="D4154" s="0" t="n">
        <v>-2.42986278082748</v>
      </c>
    </row>
    <row r="4155" customFormat="false" ht="13.8" hidden="false" customHeight="false" outlineLevel="0" collapsed="false">
      <c r="A4155" s="0" t="n">
        <f aca="true">-50+RAND()*(50--50)</f>
        <v>-21.6954564895866</v>
      </c>
      <c r="B4155" s="0" t="n">
        <v>11.1832683277255</v>
      </c>
      <c r="C4155" s="0" t="n">
        <f aca="false">-2.3+(0.13*SIN(B4155))</f>
        <v>-2.42771682623439</v>
      </c>
      <c r="D4155" s="0" t="n">
        <v>-2.42771682623439</v>
      </c>
    </row>
    <row r="4156" customFormat="false" ht="13.8" hidden="false" customHeight="false" outlineLevel="0" collapsed="false">
      <c r="A4156" s="0" t="n">
        <f aca="true">-50+RAND()*(50--50)</f>
        <v>27.4708569483075</v>
      </c>
      <c r="B4156" s="0" t="n">
        <v>-38.5015037771152</v>
      </c>
      <c r="C4156" s="0" t="n">
        <f aca="false">-2.3+(0.13*SIN(B4156))</f>
        <v>-2.39347266677862</v>
      </c>
      <c r="D4156" s="0" t="n">
        <v>-2.39347266677862</v>
      </c>
    </row>
    <row r="4157" customFormat="false" ht="13.8" hidden="false" customHeight="false" outlineLevel="0" collapsed="false">
      <c r="A4157" s="0" t="n">
        <f aca="true">-50+RAND()*(50--50)</f>
        <v>-45.5282600928085</v>
      </c>
      <c r="B4157" s="0" t="n">
        <v>-38.0698901470771</v>
      </c>
      <c r="C4157" s="0" t="n">
        <f aca="false">-2.3+(0.13*SIN(B4157))</f>
        <v>-2.34710432434087</v>
      </c>
      <c r="D4157" s="0" t="n">
        <v>-2.34710432434087</v>
      </c>
    </row>
    <row r="4158" customFormat="false" ht="13.8" hidden="false" customHeight="false" outlineLevel="0" collapsed="false">
      <c r="A4158" s="0" t="n">
        <f aca="true">-50+RAND()*(50--50)</f>
        <v>4.46463540048142</v>
      </c>
      <c r="B4158" s="0" t="n">
        <v>-49.5400379294611</v>
      </c>
      <c r="C4158" s="0" t="n">
        <f aca="false">-2.3+(0.13*SIN(B4158))</f>
        <v>-2.21374914621146</v>
      </c>
      <c r="D4158" s="0" t="n">
        <v>-2.21374914621146</v>
      </c>
    </row>
    <row r="4159" customFormat="false" ht="13.8" hidden="false" customHeight="false" outlineLevel="0" collapsed="false">
      <c r="A4159" s="0" t="n">
        <f aca="true">-50+RAND()*(50--50)</f>
        <v>6.43989832336229</v>
      </c>
      <c r="B4159" s="0" t="n">
        <v>1.10241664309078</v>
      </c>
      <c r="C4159" s="0" t="n">
        <f aca="false">-2.3+(0.13*SIN(B4159))</f>
        <v>-2.18400087825109</v>
      </c>
      <c r="D4159" s="0" t="n">
        <v>-2.18400087825109</v>
      </c>
    </row>
    <row r="4160" customFormat="false" ht="13.8" hidden="false" customHeight="false" outlineLevel="0" collapsed="false">
      <c r="A4160" s="0" t="n">
        <f aca="true">-50+RAND()*(50--50)</f>
        <v>-22.8533336199105</v>
      </c>
      <c r="B4160" s="0" t="n">
        <v>35.7702465748413</v>
      </c>
      <c r="C4160" s="0" t="n">
        <f aca="false">-2.3+(0.13*SIN(B4160))</f>
        <v>-2.42175479425918</v>
      </c>
      <c r="D4160" s="0" t="n">
        <v>-2.42175479425918</v>
      </c>
    </row>
    <row r="4161" customFormat="false" ht="13.8" hidden="false" customHeight="false" outlineLevel="0" collapsed="false">
      <c r="A4161" s="0" t="n">
        <f aca="true">-50+RAND()*(50--50)</f>
        <v>-0.998491127246552</v>
      </c>
      <c r="B4161" s="0" t="n">
        <v>-45.051290756364</v>
      </c>
      <c r="C4161" s="0" t="n">
        <f aca="false">-2.3+(0.13*SIN(B4161))</f>
        <v>-2.41397319258486</v>
      </c>
      <c r="D4161" s="0" t="n">
        <v>-2.41397319258486</v>
      </c>
    </row>
    <row r="4162" customFormat="false" ht="13.8" hidden="false" customHeight="false" outlineLevel="0" collapsed="false">
      <c r="A4162" s="0" t="n">
        <f aca="true">-50+RAND()*(50--50)</f>
        <v>-1.22866628542681</v>
      </c>
      <c r="B4162" s="0" t="n">
        <v>3.59479482180863</v>
      </c>
      <c r="C4162" s="0" t="n">
        <f aca="false">-2.3+(0.13*SIN(B4162))</f>
        <v>-2.3569200686908</v>
      </c>
      <c r="D4162" s="0" t="n">
        <v>-2.3569200686908</v>
      </c>
    </row>
    <row r="4163" customFormat="false" ht="13.8" hidden="false" customHeight="false" outlineLevel="0" collapsed="false">
      <c r="A4163" s="0" t="n">
        <f aca="true">-50+RAND()*(50--50)</f>
        <v>-0.776536809089407</v>
      </c>
      <c r="B4163" s="0" t="n">
        <v>6.45646388343864</v>
      </c>
      <c r="C4163" s="0" t="n">
        <f aca="false">-2.3+(0.13*SIN(B4163))</f>
        <v>-2.27758634265325</v>
      </c>
      <c r="D4163" s="0" t="n">
        <v>-2.27758634265325</v>
      </c>
    </row>
    <row r="4164" customFormat="false" ht="13.8" hidden="false" customHeight="false" outlineLevel="0" collapsed="false">
      <c r="A4164" s="0" t="n">
        <f aca="true">-50+RAND()*(50--50)</f>
        <v>9.07889104413226</v>
      </c>
      <c r="B4164" s="0" t="n">
        <v>-11.2922313555177</v>
      </c>
      <c r="C4164" s="0" t="n">
        <f aca="false">-2.3+(0.13*SIN(B4164))</f>
        <v>-2.17567852308085</v>
      </c>
      <c r="D4164" s="0" t="n">
        <v>-2.17567852308085</v>
      </c>
    </row>
    <row r="4165" customFormat="false" ht="13.8" hidden="false" customHeight="false" outlineLevel="0" collapsed="false">
      <c r="A4165" s="0" t="n">
        <f aca="true">-50+RAND()*(50--50)</f>
        <v>23.1161857062559</v>
      </c>
      <c r="B4165" s="0" t="n">
        <v>-2.4103515844785</v>
      </c>
      <c r="C4165" s="0" t="n">
        <f aca="false">-2.3+(0.13*SIN(B4165))</f>
        <v>-2.38681321143635</v>
      </c>
      <c r="D4165" s="0" t="n">
        <v>-2.38681321143635</v>
      </c>
    </row>
    <row r="4166" customFormat="false" ht="13.8" hidden="false" customHeight="false" outlineLevel="0" collapsed="false">
      <c r="A4166" s="0" t="n">
        <f aca="true">-50+RAND()*(50--50)</f>
        <v>-21.555310290286</v>
      </c>
      <c r="B4166" s="0" t="n">
        <v>-32.3394944218804</v>
      </c>
      <c r="C4166" s="0" t="n">
        <f aca="false">-2.3+(0.13*SIN(B4166))</f>
        <v>-2.40370854634032</v>
      </c>
      <c r="D4166" s="0" t="n">
        <v>-2.40370854634032</v>
      </c>
    </row>
    <row r="4167" customFormat="false" ht="13.8" hidden="false" customHeight="false" outlineLevel="0" collapsed="false">
      <c r="A4167" s="0" t="n">
        <f aca="true">-50+RAND()*(50--50)</f>
        <v>-49.0184902868798</v>
      </c>
      <c r="B4167" s="0" t="n">
        <v>-18.5494893528699</v>
      </c>
      <c r="C4167" s="0" t="n">
        <f aca="false">-2.3+(0.13*SIN(B4167))</f>
        <v>-2.26157410580696</v>
      </c>
      <c r="D4167" s="0" t="n">
        <v>-2.26157410580696</v>
      </c>
    </row>
    <row r="4168" customFormat="false" ht="13.8" hidden="false" customHeight="false" outlineLevel="0" collapsed="false">
      <c r="A4168" s="0" t="n">
        <f aca="true">-50+RAND()*(50--50)</f>
        <v>0.747653200545308</v>
      </c>
      <c r="B4168" s="0" t="n">
        <v>-49.5204874971744</v>
      </c>
      <c r="C4168" s="0" t="n">
        <f aca="false">-2.3+(0.13*SIN(B4168))</f>
        <v>-2.2118641462464</v>
      </c>
      <c r="D4168" s="0" t="n">
        <v>-2.2118641462464</v>
      </c>
    </row>
    <row r="4169" customFormat="false" ht="13.8" hidden="false" customHeight="false" outlineLevel="0" collapsed="false">
      <c r="A4169" s="0" t="n">
        <f aca="true">-50+RAND()*(50--50)</f>
        <v>25.1333805725774</v>
      </c>
      <c r="B4169" s="0" t="n">
        <v>2.58020648568403</v>
      </c>
      <c r="C4169" s="0" t="n">
        <f aca="false">-2.3+(0.13*SIN(B4169))</f>
        <v>-2.23079318374209</v>
      </c>
      <c r="D4169" s="0" t="n">
        <v>-2.23079318374209</v>
      </c>
    </row>
    <row r="4170" customFormat="false" ht="13.8" hidden="false" customHeight="false" outlineLevel="0" collapsed="false">
      <c r="A4170" s="0" t="n">
        <f aca="true">-50+RAND()*(50--50)</f>
        <v>15.4990656683317</v>
      </c>
      <c r="B4170" s="0" t="n">
        <v>-36.8594521655832</v>
      </c>
      <c r="C4170" s="0" t="n">
        <f aca="false">-2.3+(0.13*SIN(B4170))</f>
        <v>-2.20322592984986</v>
      </c>
      <c r="D4170" s="0" t="n">
        <v>-2.20322592984986</v>
      </c>
    </row>
    <row r="4171" customFormat="false" ht="13.8" hidden="false" customHeight="false" outlineLevel="0" collapsed="false">
      <c r="A4171" s="0" t="n">
        <f aca="true">-50+RAND()*(50--50)</f>
        <v>14.3036368822498</v>
      </c>
      <c r="B4171" s="0" t="n">
        <v>33.0358315419615</v>
      </c>
      <c r="C4171" s="0" t="n">
        <f aca="false">-2.3+(0.13*SIN(B4171))</f>
        <v>-2.17015672655324</v>
      </c>
      <c r="D4171" s="0" t="n">
        <v>-2.17015672655324</v>
      </c>
    </row>
    <row r="4172" customFormat="false" ht="13.8" hidden="false" customHeight="false" outlineLevel="0" collapsed="false">
      <c r="A4172" s="0" t="n">
        <f aca="true">-50+RAND()*(50--50)</f>
        <v>-21.2200249616575</v>
      </c>
      <c r="B4172" s="0" t="n">
        <v>21.4017713710944</v>
      </c>
      <c r="C4172" s="0" t="n">
        <f aca="false">-2.3+(0.13*SIN(B4172))</f>
        <v>-2.22774035688925</v>
      </c>
      <c r="D4172" s="0" t="n">
        <v>-2.22774035688925</v>
      </c>
    </row>
    <row r="4173" customFormat="false" ht="13.8" hidden="false" customHeight="false" outlineLevel="0" collapsed="false">
      <c r="A4173" s="0" t="n">
        <f aca="true">-50+RAND()*(50--50)</f>
        <v>-13.6864856716093</v>
      </c>
      <c r="B4173" s="0" t="n">
        <v>8.42768851936812</v>
      </c>
      <c r="C4173" s="0" t="n">
        <f aca="false">-2.3+(0.13*SIN(B4173))</f>
        <v>-2.19081367062966</v>
      </c>
      <c r="D4173" s="0" t="n">
        <v>-2.19081367062966</v>
      </c>
    </row>
    <row r="4174" customFormat="false" ht="13.8" hidden="false" customHeight="false" outlineLevel="0" collapsed="false">
      <c r="A4174" s="0" t="n">
        <f aca="true">-50+RAND()*(50--50)</f>
        <v>5.43434452260225</v>
      </c>
      <c r="B4174" s="0" t="n">
        <v>-35.9621250513233</v>
      </c>
      <c r="C4174" s="0" t="n">
        <f aca="false">-2.3+(0.13*SIN(B4174))</f>
        <v>-2.17179112443007</v>
      </c>
      <c r="D4174" s="0" t="n">
        <v>-2.17179112443007</v>
      </c>
    </row>
    <row r="4175" customFormat="false" ht="13.8" hidden="false" customHeight="false" outlineLevel="0" collapsed="false">
      <c r="A4175" s="0" t="n">
        <f aca="true">-50+RAND()*(50--50)</f>
        <v>-46.4527371591693</v>
      </c>
      <c r="B4175" s="0" t="n">
        <v>6.03549765983457</v>
      </c>
      <c r="C4175" s="0" t="n">
        <f aca="false">-2.3+(0.13*SIN(B4175))</f>
        <v>-2.33187116823921</v>
      </c>
      <c r="D4175" s="0" t="n">
        <v>-2.33187116823921</v>
      </c>
    </row>
    <row r="4176" customFormat="false" ht="13.8" hidden="false" customHeight="false" outlineLevel="0" collapsed="false">
      <c r="A4176" s="0" t="n">
        <f aca="true">-50+RAND()*(50--50)</f>
        <v>17.6092673220969</v>
      </c>
      <c r="B4176" s="0" t="n">
        <v>-32.7622311433464</v>
      </c>
      <c r="C4176" s="0" t="n">
        <f aca="false">-2.3+(0.13*SIN(B4176))</f>
        <v>-2.42673795963309</v>
      </c>
      <c r="D4176" s="0" t="n">
        <v>-2.42673795963309</v>
      </c>
    </row>
    <row r="4177" customFormat="false" ht="13.8" hidden="false" customHeight="false" outlineLevel="0" collapsed="false">
      <c r="A4177" s="0" t="n">
        <f aca="true">-50+RAND()*(50--50)</f>
        <v>-9.9463465554423</v>
      </c>
      <c r="B4177" s="0" t="n">
        <v>-22.6576166955877</v>
      </c>
      <c r="C4177" s="0" t="n">
        <f aca="false">-2.3+(0.13*SIN(B4177))</f>
        <v>-2.21963221172685</v>
      </c>
      <c r="D4177" s="0" t="n">
        <v>-2.21963221172685</v>
      </c>
    </row>
    <row r="4178" customFormat="false" ht="13.8" hidden="false" customHeight="false" outlineLevel="0" collapsed="false">
      <c r="A4178" s="0" t="n">
        <f aca="true">-50+RAND()*(50--50)</f>
        <v>-33.3060657667088</v>
      </c>
      <c r="B4178" s="0" t="n">
        <v>36.5202227339199</v>
      </c>
      <c r="C4178" s="0" t="n">
        <f aca="false">-2.3+(0.13*SIN(B4178))</f>
        <v>-2.42014369589013</v>
      </c>
      <c r="D4178" s="0" t="n">
        <v>-2.42014369589013</v>
      </c>
    </row>
    <row r="4179" customFormat="false" ht="13.8" hidden="false" customHeight="false" outlineLevel="0" collapsed="false">
      <c r="A4179" s="0" t="n">
        <f aca="true">-50+RAND()*(50--50)</f>
        <v>37.6014198960441</v>
      </c>
      <c r="B4179" s="0" t="n">
        <v>-35.8843440818163</v>
      </c>
      <c r="C4179" s="0" t="n">
        <f aca="false">-2.3+(0.13*SIN(B4179))</f>
        <v>-2.17384978141244</v>
      </c>
      <c r="D4179" s="0" t="n">
        <v>-2.17384978141244</v>
      </c>
    </row>
    <row r="4180" customFormat="false" ht="13.8" hidden="false" customHeight="false" outlineLevel="0" collapsed="false">
      <c r="A4180" s="0" t="n">
        <f aca="true">-50+RAND()*(50--50)</f>
        <v>-31.0102350688127</v>
      </c>
      <c r="B4180" s="0" t="n">
        <v>49.7226426623694</v>
      </c>
      <c r="C4180" s="0" t="n">
        <f aca="false">-2.3+(0.13*SIN(B4180))</f>
        <v>-2.36715405218012</v>
      </c>
      <c r="D4180" s="0" t="n">
        <v>-2.36715405218012</v>
      </c>
    </row>
    <row r="4181" customFormat="false" ht="13.8" hidden="false" customHeight="false" outlineLevel="0" collapsed="false">
      <c r="A4181" s="0" t="n">
        <f aca="true">-50+RAND()*(50--50)</f>
        <v>-38.6507743734243</v>
      </c>
      <c r="B4181" s="0" t="n">
        <v>13.3290486859804</v>
      </c>
      <c r="C4181" s="0" t="n">
        <f aca="false">-2.3+(0.13*SIN(B4181))</f>
        <v>-2.21018818244395</v>
      </c>
      <c r="D4181" s="0" t="n">
        <v>-2.21018818244395</v>
      </c>
    </row>
    <row r="4182" customFormat="false" ht="13.8" hidden="false" customHeight="false" outlineLevel="0" collapsed="false">
      <c r="A4182" s="0" t="n">
        <f aca="true">-50+RAND()*(50--50)</f>
        <v>-32.6197528616176</v>
      </c>
      <c r="B4182" s="0" t="n">
        <v>-7.91805221060198</v>
      </c>
      <c r="C4182" s="0" t="n">
        <f aca="false">-2.3+(0.13*SIN(B4182))</f>
        <v>-2.42973326374431</v>
      </c>
      <c r="D4182" s="0" t="n">
        <v>-2.42973326374431</v>
      </c>
    </row>
    <row r="4183" customFormat="false" ht="13.8" hidden="false" customHeight="false" outlineLevel="0" collapsed="false">
      <c r="A4183" s="0" t="n">
        <f aca="true">-50+RAND()*(50--50)</f>
        <v>-13.9213679370399</v>
      </c>
      <c r="B4183" s="0" t="n">
        <v>9.46619981656234</v>
      </c>
      <c r="C4183" s="0" t="n">
        <f aca="false">-2.3+(0.13*SIN(B4183))</f>
        <v>-2.30538330152688</v>
      </c>
      <c r="D4183" s="0" t="n">
        <v>-2.30538330152688</v>
      </c>
    </row>
    <row r="4184" customFormat="false" ht="13.8" hidden="false" customHeight="false" outlineLevel="0" collapsed="false">
      <c r="A4184" s="0" t="n">
        <f aca="true">-50+RAND()*(50--50)</f>
        <v>-16.3131429991248</v>
      </c>
      <c r="B4184" s="0" t="n">
        <v>-32.5518475431708</v>
      </c>
      <c r="C4184" s="0" t="n">
        <f aca="false">-2.3+(0.13*SIN(B4184))</f>
        <v>-2.41789993499709</v>
      </c>
      <c r="D4184" s="0" t="n">
        <v>-2.41789993499709</v>
      </c>
    </row>
    <row r="4185" customFormat="false" ht="13.8" hidden="false" customHeight="false" outlineLevel="0" collapsed="false">
      <c r="A4185" s="0" t="n">
        <f aca="true">-50+RAND()*(50--50)</f>
        <v>-2.10056744188743</v>
      </c>
      <c r="B4185" s="0" t="n">
        <v>-45.5472232430066</v>
      </c>
      <c r="C4185" s="0" t="n">
        <f aca="false">-2.3+(0.13*SIN(B4185))</f>
        <v>-2.42999776012933</v>
      </c>
      <c r="D4185" s="0" t="n">
        <v>-2.42999776012933</v>
      </c>
    </row>
    <row r="4186" customFormat="false" ht="13.8" hidden="false" customHeight="false" outlineLevel="0" collapsed="false">
      <c r="A4186" s="0" t="n">
        <f aca="true">-50+RAND()*(50--50)</f>
        <v>38.5471260516695</v>
      </c>
      <c r="B4186" s="0" t="n">
        <v>10.575497281682</v>
      </c>
      <c r="C4186" s="0" t="n">
        <f aca="false">-2.3+(0.13*SIN(B4186))</f>
        <v>-2.41869747989471</v>
      </c>
      <c r="D4186" s="0" t="n">
        <v>-2.41869747989471</v>
      </c>
    </row>
    <row r="4187" customFormat="false" ht="13.8" hidden="false" customHeight="false" outlineLevel="0" collapsed="false">
      <c r="A4187" s="0" t="n">
        <f aca="true">-50+RAND()*(50--50)</f>
        <v>-5.28366844761073</v>
      </c>
      <c r="B4187" s="0" t="n">
        <v>-14.8086480563317</v>
      </c>
      <c r="C4187" s="0" t="n">
        <f aca="false">-2.3+(0.13*SIN(B4187))</f>
        <v>-2.40177713711245</v>
      </c>
      <c r="D4187" s="0" t="n">
        <v>-2.40177713711245</v>
      </c>
    </row>
    <row r="4188" customFormat="false" ht="13.8" hidden="false" customHeight="false" outlineLevel="0" collapsed="false">
      <c r="A4188" s="0" t="n">
        <f aca="true">-50+RAND()*(50--50)</f>
        <v>18.9993011898166</v>
      </c>
      <c r="B4188" s="0" t="n">
        <v>16.2777407664574</v>
      </c>
      <c r="C4188" s="0" t="n">
        <f aca="false">-2.3+(0.13*SIN(B4188))</f>
        <v>-2.37012781245015</v>
      </c>
      <c r="D4188" s="0" t="n">
        <v>-2.37012781245015</v>
      </c>
    </row>
    <row r="4189" customFormat="false" ht="13.8" hidden="false" customHeight="false" outlineLevel="0" collapsed="false">
      <c r="A4189" s="0" t="n">
        <f aca="true">-50+RAND()*(50--50)</f>
        <v>27.7664658944771</v>
      </c>
      <c r="B4189" s="0" t="n">
        <v>25.7699796961432</v>
      </c>
      <c r="C4189" s="0" t="n">
        <f aca="false">-2.3+(0.13*SIN(B4189))</f>
        <v>-2.22265284004622</v>
      </c>
      <c r="D4189" s="0" t="n">
        <v>-2.22265284004622</v>
      </c>
    </row>
    <row r="4190" customFormat="false" ht="13.8" hidden="false" customHeight="false" outlineLevel="0" collapsed="false">
      <c r="A4190" s="0" t="n">
        <f aca="true">-50+RAND()*(50--50)</f>
        <v>23.2087406619352</v>
      </c>
      <c r="B4190" s="0" t="n">
        <v>-42.6684086543537</v>
      </c>
      <c r="C4190" s="0" t="n">
        <f aca="false">-2.3+(0.13*SIN(B4190))</f>
        <v>-2.17426656186596</v>
      </c>
      <c r="D4190" s="0" t="n">
        <v>-2.17426656186596</v>
      </c>
    </row>
    <row r="4191" customFormat="false" ht="13.8" hidden="false" customHeight="false" outlineLevel="0" collapsed="false">
      <c r="A4191" s="0" t="n">
        <f aca="true">-50+RAND()*(50--50)</f>
        <v>32.2344870316036</v>
      </c>
      <c r="B4191" s="0" t="n">
        <v>-42.7901444658856</v>
      </c>
      <c r="C4191" s="0" t="n">
        <f aca="false">-2.3+(0.13*SIN(B4191))</f>
        <v>-2.17920830534305</v>
      </c>
      <c r="D4191" s="0" t="n">
        <v>-2.17920830534305</v>
      </c>
    </row>
    <row r="4192" customFormat="false" ht="13.8" hidden="false" customHeight="false" outlineLevel="0" collapsed="false">
      <c r="A4192" s="0" t="n">
        <f aca="true">-50+RAND()*(50--50)</f>
        <v>45.3468383352685</v>
      </c>
      <c r="B4192" s="0" t="n">
        <v>-31.7460670252454</v>
      </c>
      <c r="C4192" s="0" t="n">
        <f aca="false">-2.3+(0.13*SIN(B4192))</f>
        <v>-2.34214287142885</v>
      </c>
      <c r="D4192" s="0" t="n">
        <v>-2.34214287142885</v>
      </c>
    </row>
    <row r="4193" customFormat="false" ht="13.8" hidden="false" customHeight="false" outlineLevel="0" collapsed="false">
      <c r="A4193" s="0" t="n">
        <f aca="true">-50+RAND()*(50--50)</f>
        <v>9.88655527657535</v>
      </c>
      <c r="B4193" s="0" t="n">
        <v>-31.459994084203</v>
      </c>
      <c r="C4193" s="0" t="n">
        <f aca="false">-2.3+(0.13*SIN(B4193))</f>
        <v>-2.30572692729301</v>
      </c>
      <c r="D4193" s="0" t="n">
        <v>-2.30572692729301</v>
      </c>
    </row>
    <row r="4194" customFormat="false" ht="13.8" hidden="false" customHeight="false" outlineLevel="0" collapsed="false">
      <c r="A4194" s="0" t="n">
        <f aca="true">-50+RAND()*(50--50)</f>
        <v>-41.5369030914452</v>
      </c>
      <c r="B4194" s="0" t="n">
        <v>-45.9961237580213</v>
      </c>
      <c r="C4194" s="0" t="n">
        <f aca="false">-2.3+(0.13*SIN(B4194))</f>
        <v>-2.41744938334427</v>
      </c>
      <c r="D4194" s="0" t="n">
        <v>-2.41744938334427</v>
      </c>
    </row>
    <row r="4195" customFormat="false" ht="13.8" hidden="false" customHeight="false" outlineLevel="0" collapsed="false">
      <c r="A4195" s="0" t="n">
        <f aca="true">-50+RAND()*(50--50)</f>
        <v>-8.37755759316216</v>
      </c>
      <c r="B4195" s="0" t="n">
        <v>-13.293993273459</v>
      </c>
      <c r="C4195" s="0" t="n">
        <f aca="false">-2.3+(0.13*SIN(B4195))</f>
        <v>-2.38646250841783</v>
      </c>
      <c r="D4195" s="0" t="n">
        <v>-2.38646250841783</v>
      </c>
    </row>
    <row r="4196" customFormat="false" ht="13.8" hidden="false" customHeight="false" outlineLevel="0" collapsed="false">
      <c r="A4196" s="0" t="n">
        <f aca="true">-50+RAND()*(50--50)</f>
        <v>43.9491597292075</v>
      </c>
      <c r="B4196" s="0" t="n">
        <v>35.261532253934</v>
      </c>
      <c r="C4196" s="0" t="n">
        <f aca="false">-2.3+(0.13*SIN(B4196))</f>
        <v>-2.3841466408293</v>
      </c>
      <c r="D4196" s="0" t="n">
        <v>-2.3841466408293</v>
      </c>
    </row>
    <row r="4197" customFormat="false" ht="13.8" hidden="false" customHeight="false" outlineLevel="0" collapsed="false">
      <c r="A4197" s="0" t="n">
        <f aca="true">-50+RAND()*(50--50)</f>
        <v>48.6049288665309</v>
      </c>
      <c r="B4197" s="0" t="n">
        <v>43.9455237610892</v>
      </c>
      <c r="C4197" s="0" t="n">
        <f aca="false">-2.3+(0.13*SIN(B4197))</f>
        <v>-2.30477946322473</v>
      </c>
      <c r="D4197" s="0" t="n">
        <v>-2.30477946322473</v>
      </c>
    </row>
    <row r="4198" customFormat="false" ht="13.8" hidden="false" customHeight="false" outlineLevel="0" collapsed="false">
      <c r="A4198" s="0" t="n">
        <f aca="true">-50+RAND()*(50--50)</f>
        <v>-42.4727074792249</v>
      </c>
      <c r="B4198" s="0" t="n">
        <v>-8.00447313521897</v>
      </c>
      <c r="C4198" s="0" t="n">
        <f aca="false">-2.3+(0.13*SIN(B4198))</f>
        <v>-2.42853067623246</v>
      </c>
      <c r="D4198" s="0" t="n">
        <v>-2.42853067623246</v>
      </c>
    </row>
    <row r="4199" customFormat="false" ht="13.8" hidden="false" customHeight="false" outlineLevel="0" collapsed="false">
      <c r="A4199" s="0" t="n">
        <f aca="true">-50+RAND()*(50--50)</f>
        <v>24.3578397044475</v>
      </c>
      <c r="B4199" s="0" t="n">
        <v>36.1921261738781</v>
      </c>
      <c r="C4199" s="0" t="n">
        <f aca="false">-2.3+(0.13*SIN(B4199))</f>
        <v>-2.42973542279226</v>
      </c>
      <c r="D4199" s="0" t="n">
        <v>-2.42973542279226</v>
      </c>
    </row>
    <row r="4200" customFormat="false" ht="13.8" hidden="false" customHeight="false" outlineLevel="0" collapsed="false">
      <c r="A4200" s="0" t="n">
        <f aca="true">-50+RAND()*(50--50)</f>
        <v>29.0196761341542</v>
      </c>
      <c r="B4200" s="0" t="n">
        <v>34.5811780123171</v>
      </c>
      <c r="C4200" s="0" t="n">
        <f aca="false">-2.3+(0.13*SIN(B4200))</f>
        <v>-2.30307536004879</v>
      </c>
      <c r="D4200" s="0" t="n">
        <v>-2.30307536004879</v>
      </c>
    </row>
    <row r="4201" customFormat="false" ht="13.8" hidden="false" customHeight="false" outlineLevel="0" collapsed="false">
      <c r="A4201" s="0" t="n">
        <f aca="true">-50+RAND()*(50--50)</f>
        <v>2.27754094268595</v>
      </c>
      <c r="B4201" s="0" t="n">
        <v>-36.4523255975344</v>
      </c>
      <c r="C4201" s="0" t="n">
        <f aca="false">-2.3+(0.13*SIN(B4201))</f>
        <v>-2.17676437426641</v>
      </c>
      <c r="D4201" s="0" t="n">
        <v>-2.17676437426641</v>
      </c>
    </row>
    <row r="4202" customFormat="false" ht="13.8" hidden="false" customHeight="false" outlineLevel="0" collapsed="false">
      <c r="A4202" s="0" t="n">
        <f aca="true">-50+RAND()*(50--50)</f>
        <v>-1.30277187955245</v>
      </c>
      <c r="B4202" s="0" t="n">
        <v>-5.42445589834587</v>
      </c>
      <c r="C4202" s="0" t="n">
        <f aca="false">-2.3+(0.13*SIN(B4202))</f>
        <v>-2.20158831388654</v>
      </c>
      <c r="D4202" s="0" t="n">
        <v>-2.20158831388654</v>
      </c>
    </row>
    <row r="4203" customFormat="false" ht="13.8" hidden="false" customHeight="false" outlineLevel="0" collapsed="false">
      <c r="A4203" s="0" t="n">
        <f aca="true">-50+RAND()*(50--50)</f>
        <v>5.72244569820407</v>
      </c>
      <c r="B4203" s="0" t="n">
        <v>19.826217434406</v>
      </c>
      <c r="C4203" s="0" t="n">
        <f aca="false">-2.3+(0.13*SIN(B4203))</f>
        <v>-2.19227769268492</v>
      </c>
      <c r="D4203" s="0" t="n">
        <v>-2.19227769268492</v>
      </c>
    </row>
    <row r="4204" customFormat="false" ht="13.8" hidden="false" customHeight="false" outlineLevel="0" collapsed="false">
      <c r="A4204" s="0" t="n">
        <f aca="true">-50+RAND()*(50--50)</f>
        <v>-24.0261853761114</v>
      </c>
      <c r="B4204" s="0" t="n">
        <v>9.96904528556745</v>
      </c>
      <c r="C4204" s="0" t="n">
        <f aca="false">-2.3+(0.13*SIN(B4204))</f>
        <v>-2.36731288471094</v>
      </c>
      <c r="D4204" s="0" t="n">
        <v>-2.36731288471094</v>
      </c>
    </row>
    <row r="4205" customFormat="false" ht="13.8" hidden="false" customHeight="false" outlineLevel="0" collapsed="false">
      <c r="A4205" s="0" t="n">
        <f aca="true">-50+RAND()*(50--50)</f>
        <v>-30.3245571212778</v>
      </c>
      <c r="B4205" s="0" t="n">
        <v>27.0809224373052</v>
      </c>
      <c r="C4205" s="0" t="n">
        <f aca="false">-2.3+(0.13*SIN(B4205))</f>
        <v>-2.17914791021949</v>
      </c>
      <c r="D4205" s="0" t="n">
        <v>-2.17914791021949</v>
      </c>
    </row>
    <row r="4206" customFormat="false" ht="13.8" hidden="false" customHeight="false" outlineLevel="0" collapsed="false">
      <c r="A4206" s="0" t="n">
        <f aca="true">-50+RAND()*(50--50)</f>
        <v>-14.9340646265238</v>
      </c>
      <c r="B4206" s="0" t="n">
        <v>-42.1669966613621</v>
      </c>
      <c r="C4206" s="0" t="n">
        <f aca="false">-2.3+(0.13*SIN(B4206))</f>
        <v>-2.17386652833713</v>
      </c>
      <c r="D4206" s="0" t="n">
        <v>-2.17386652833713</v>
      </c>
    </row>
    <row r="4207" customFormat="false" ht="13.8" hidden="false" customHeight="false" outlineLevel="0" collapsed="false">
      <c r="A4207" s="0" t="n">
        <f aca="true">-50+RAND()*(50--50)</f>
        <v>31.2403374741612</v>
      </c>
      <c r="B4207" s="0" t="n">
        <v>28.8439158899602</v>
      </c>
      <c r="C4207" s="0" t="n">
        <f aca="false">-2.3+(0.13*SIN(B4207))</f>
        <v>-2.37010641214684</v>
      </c>
      <c r="D4207" s="0" t="n">
        <v>-2.37010641214684</v>
      </c>
    </row>
    <row r="4208" customFormat="false" ht="13.8" hidden="false" customHeight="false" outlineLevel="0" collapsed="false">
      <c r="A4208" s="0" t="n">
        <f aca="true">-50+RAND()*(50--50)</f>
        <v>23.4029351683634</v>
      </c>
      <c r="B4208" s="0" t="n">
        <v>2.84046794661034</v>
      </c>
      <c r="C4208" s="0" t="n">
        <f aca="false">-2.3+(0.13*SIN(B4208))</f>
        <v>-2.26144271589175</v>
      </c>
      <c r="D4208" s="0" t="n">
        <v>-2.26144271589175</v>
      </c>
    </row>
    <row r="4209" customFormat="false" ht="13.8" hidden="false" customHeight="false" outlineLevel="0" collapsed="false">
      <c r="A4209" s="0" t="n">
        <f aca="true">-50+RAND()*(50--50)</f>
        <v>-19.1332108245914</v>
      </c>
      <c r="B4209" s="0" t="n">
        <v>47.6023049103633</v>
      </c>
      <c r="C4209" s="0" t="n">
        <f aca="false">-2.3+(0.13*SIN(B4209))</f>
        <v>-2.3598484644795</v>
      </c>
      <c r="D4209" s="0" t="n">
        <v>-2.3598484644795</v>
      </c>
    </row>
    <row r="4210" customFormat="false" ht="13.8" hidden="false" customHeight="false" outlineLevel="0" collapsed="false">
      <c r="A4210" s="0" t="n">
        <f aca="true">-50+RAND()*(50--50)</f>
        <v>40.1572548335746</v>
      </c>
      <c r="B4210" s="0" t="n">
        <v>30.3668321643843</v>
      </c>
      <c r="C4210" s="0" t="n">
        <f aca="false">-2.3+(0.13*SIN(B4210))</f>
        <v>-2.41270639320544</v>
      </c>
      <c r="D4210" s="0" t="n">
        <v>-2.41270639320544</v>
      </c>
    </row>
    <row r="4211" customFormat="false" ht="13.8" hidden="false" customHeight="false" outlineLevel="0" collapsed="false">
      <c r="A4211" s="0" t="n">
        <f aca="true">-50+RAND()*(50--50)</f>
        <v>31.2051870510718</v>
      </c>
      <c r="B4211" s="0" t="n">
        <v>-25.3159531582064</v>
      </c>
      <c r="C4211" s="0" t="n">
        <f aca="false">-2.3+(0.13*SIN(B4211))</f>
        <v>-2.32368452854082</v>
      </c>
      <c r="D4211" s="0" t="n">
        <v>-2.32368452854082</v>
      </c>
    </row>
    <row r="4212" customFormat="false" ht="13.8" hidden="false" customHeight="false" outlineLevel="0" collapsed="false">
      <c r="A4212" s="0" t="n">
        <f aca="true">-50+RAND()*(50--50)</f>
        <v>-14.4141798141317</v>
      </c>
      <c r="B4212" s="0" t="n">
        <v>-24.7466320474732</v>
      </c>
      <c r="C4212" s="0" t="n">
        <f aca="false">-2.3+(0.13*SIN(B4212))</f>
        <v>-2.25104370391594</v>
      </c>
      <c r="D4212" s="0" t="n">
        <v>-2.25104370391594</v>
      </c>
    </row>
    <row r="4213" customFormat="false" ht="13.8" hidden="false" customHeight="false" outlineLevel="0" collapsed="false">
      <c r="A4213" s="0" t="n">
        <f aca="true">-50+RAND()*(50--50)</f>
        <v>-24.6505839026426</v>
      </c>
      <c r="B4213" s="0" t="n">
        <v>30.2271566409886</v>
      </c>
      <c r="C4213" s="0" t="n">
        <f aca="false">-2.3+(0.13*SIN(B4213))</f>
        <v>-2.42062844095627</v>
      </c>
      <c r="D4213" s="0" t="n">
        <v>-2.42062844095627</v>
      </c>
    </row>
    <row r="4214" customFormat="false" ht="13.8" hidden="false" customHeight="false" outlineLevel="0" collapsed="false">
      <c r="A4214" s="0" t="n">
        <f aca="true">-50+RAND()*(50--50)</f>
        <v>-14.8779711550605</v>
      </c>
      <c r="B4214" s="0" t="n">
        <v>38.5395766237569</v>
      </c>
      <c r="C4214" s="0" t="n">
        <f aca="false">-2.3+(0.13*SIN(B4214))</f>
        <v>-2.20315607576372</v>
      </c>
      <c r="D4214" s="0" t="n">
        <v>-2.20315607576372</v>
      </c>
    </row>
    <row r="4215" customFormat="false" ht="13.8" hidden="false" customHeight="false" outlineLevel="0" collapsed="false">
      <c r="A4215" s="0" t="n">
        <f aca="true">-50+RAND()*(50--50)</f>
        <v>3.06184317793503</v>
      </c>
      <c r="B4215" s="0" t="n">
        <v>-31.8735623039182</v>
      </c>
      <c r="C4215" s="0" t="n">
        <f aca="false">-2.3+(0.13*SIN(B4215))</f>
        <v>-2.35743769098924</v>
      </c>
      <c r="D4215" s="0" t="n">
        <v>-2.35743769098924</v>
      </c>
    </row>
    <row r="4216" customFormat="false" ht="13.8" hidden="false" customHeight="false" outlineLevel="0" collapsed="false">
      <c r="A4216" s="0" t="n">
        <f aca="true">-50+RAND()*(50--50)</f>
        <v>-26.013268994995</v>
      </c>
      <c r="B4216" s="0" t="n">
        <v>-38.2159236456287</v>
      </c>
      <c r="C4216" s="0" t="n">
        <f aca="false">-2.3+(0.13*SIN(B4216))</f>
        <v>-2.36423440898469</v>
      </c>
      <c r="D4216" s="0" t="n">
        <v>-2.36423440898469</v>
      </c>
    </row>
    <row r="4217" customFormat="false" ht="13.8" hidden="false" customHeight="false" outlineLevel="0" collapsed="false">
      <c r="A4217" s="0" t="n">
        <f aca="true">-50+RAND()*(50--50)</f>
        <v>-30.1921014354514</v>
      </c>
      <c r="B4217" s="0" t="n">
        <v>-31.6786408708239</v>
      </c>
      <c r="C4217" s="0" t="n">
        <f aca="false">-2.3+(0.13*SIN(B4217))</f>
        <v>-2.33376135200182</v>
      </c>
      <c r="D4217" s="0" t="n">
        <v>-2.33376135200182</v>
      </c>
    </row>
    <row r="4218" customFormat="false" ht="13.8" hidden="false" customHeight="false" outlineLevel="0" collapsed="false">
      <c r="A4218" s="0" t="n">
        <f aca="true">-50+RAND()*(50--50)</f>
        <v>-14.3097127563855</v>
      </c>
      <c r="B4218" s="0" t="n">
        <v>-45.4056982583248</v>
      </c>
      <c r="C4218" s="0" t="n">
        <f aca="false">-2.3+(0.13*SIN(B4218))</f>
        <v>-2.42859040698366</v>
      </c>
      <c r="D4218" s="0" t="n">
        <v>-2.42859040698366</v>
      </c>
    </row>
    <row r="4219" customFormat="false" ht="13.8" hidden="false" customHeight="false" outlineLevel="0" collapsed="false">
      <c r="A4219" s="0" t="n">
        <f aca="true">-50+RAND()*(50--50)</f>
        <v>-37.8247735417613</v>
      </c>
      <c r="B4219" s="0" t="n">
        <v>-4.96614631111118</v>
      </c>
      <c r="C4219" s="0" t="n">
        <f aca="false">-2.3+(0.13*SIN(B4219))</f>
        <v>-2.17416311920949</v>
      </c>
      <c r="D4219" s="0" t="n">
        <v>-2.17416311920949</v>
      </c>
    </row>
    <row r="4220" customFormat="false" ht="13.8" hidden="false" customHeight="false" outlineLevel="0" collapsed="false">
      <c r="A4220" s="0" t="n">
        <f aca="true">-50+RAND()*(50--50)</f>
        <v>24.9878879551481</v>
      </c>
      <c r="B4220" s="0" t="n">
        <v>29.6783114860404</v>
      </c>
      <c r="C4220" s="0" t="n">
        <f aca="false">-2.3+(0.13*SIN(B4220))</f>
        <v>-2.4281953392973</v>
      </c>
      <c r="D4220" s="0" t="n">
        <v>-2.4281953392973</v>
      </c>
    </row>
    <row r="4221" customFormat="false" ht="13.8" hidden="false" customHeight="false" outlineLevel="0" collapsed="false">
      <c r="A4221" s="0" t="n">
        <f aca="true">-50+RAND()*(50--50)</f>
        <v>28.8007317654208</v>
      </c>
      <c r="B4221" s="0" t="n">
        <v>38.6280129611116</v>
      </c>
      <c r="C4221" s="0" t="n">
        <f aca="false">-2.3+(0.13*SIN(B4221))</f>
        <v>-2.19587487395485</v>
      </c>
      <c r="D4221" s="0" t="n">
        <v>-2.19587487395485</v>
      </c>
    </row>
    <row r="4222" customFormat="false" ht="13.8" hidden="false" customHeight="false" outlineLevel="0" collapsed="false">
      <c r="A4222" s="0" t="n">
        <f aca="true">-50+RAND()*(50--50)</f>
        <v>-45.1618265388605</v>
      </c>
      <c r="B4222" s="0" t="n">
        <v>26.0772259374682</v>
      </c>
      <c r="C4222" s="0" t="n">
        <f aca="false">-2.3+(0.13*SIN(B4222))</f>
        <v>-2.19467465025777</v>
      </c>
      <c r="D4222" s="0" t="n">
        <v>-2.19467465025777</v>
      </c>
    </row>
    <row r="4223" customFormat="false" ht="13.8" hidden="false" customHeight="false" outlineLevel="0" collapsed="false">
      <c r="A4223" s="0" t="n">
        <f aca="true">-50+RAND()*(50--50)</f>
        <v>-22.2795105064046</v>
      </c>
      <c r="B4223" s="0" t="n">
        <v>-23.3662866835834</v>
      </c>
      <c r="C4223" s="0" t="n">
        <f aca="false">-2.3+(0.13*SIN(B4223))</f>
        <v>-2.17248041087428</v>
      </c>
      <c r="D4223" s="0" t="n">
        <v>-2.17248041087428</v>
      </c>
    </row>
    <row r="4224" customFormat="false" ht="13.8" hidden="false" customHeight="false" outlineLevel="0" collapsed="false">
      <c r="A4224" s="0" t="n">
        <f aca="true">-50+RAND()*(50--50)</f>
        <v>-6.98157146238116</v>
      </c>
      <c r="B4224" s="0" t="n">
        <v>47.9543299067064</v>
      </c>
      <c r="C4224" s="0" t="n">
        <f aca="false">-2.3+(0.13*SIN(B4224))</f>
        <v>-2.39596968087031</v>
      </c>
      <c r="D4224" s="0" t="n">
        <v>-2.39596968087031</v>
      </c>
    </row>
    <row r="4225" customFormat="false" ht="13.8" hidden="false" customHeight="false" outlineLevel="0" collapsed="false">
      <c r="A4225" s="0" t="n">
        <f aca="true">-50+RAND()*(50--50)</f>
        <v>14.9202206244981</v>
      </c>
      <c r="B4225" s="0" t="n">
        <v>23.7891294889916</v>
      </c>
      <c r="C4225" s="0" t="n">
        <f aca="false">-2.3+(0.13*SIN(B4225))</f>
        <v>-2.42665957019563</v>
      </c>
      <c r="D4225" s="0" t="n">
        <v>-2.42665957019563</v>
      </c>
    </row>
    <row r="4226" customFormat="false" ht="13.8" hidden="false" customHeight="false" outlineLevel="0" collapsed="false">
      <c r="A4226" s="0" t="n">
        <f aca="true">-50+RAND()*(50--50)</f>
        <v>-38.0234184215688</v>
      </c>
      <c r="B4226" s="0" t="n">
        <v>20.582981083065</v>
      </c>
      <c r="C4226" s="0" t="n">
        <f aca="false">-2.3+(0.13*SIN(B4226))</f>
        <v>-2.17171534332141</v>
      </c>
      <c r="D4226" s="0" t="n">
        <v>-2.17171534332141</v>
      </c>
    </row>
    <row r="4227" customFormat="false" ht="13.8" hidden="false" customHeight="false" outlineLevel="0" collapsed="false">
      <c r="A4227" s="0" t="n">
        <f aca="true">-50+RAND()*(50--50)</f>
        <v>-10.7570489802123</v>
      </c>
      <c r="B4227" s="0" t="n">
        <v>-4.89856907307602</v>
      </c>
      <c r="C4227" s="0" t="n">
        <f aca="false">-2.3+(0.13*SIN(B4227))</f>
        <v>-2.17224659600189</v>
      </c>
      <c r="D4227" s="0" t="n">
        <v>-2.17224659600189</v>
      </c>
    </row>
    <row r="4228" customFormat="false" ht="13.8" hidden="false" customHeight="false" outlineLevel="0" collapsed="false">
      <c r="A4228" s="0" t="n">
        <f aca="true">-50+RAND()*(50--50)</f>
        <v>35.2544799614989</v>
      </c>
      <c r="B4228" s="0" t="n">
        <v>-5.15303147974127</v>
      </c>
      <c r="C4228" s="0" t="n">
        <f aca="false">-2.3+(0.13*SIN(B4228))</f>
        <v>-2.18241788461376</v>
      </c>
      <c r="D4228" s="0" t="n">
        <v>-2.18241788461376</v>
      </c>
    </row>
    <row r="4229" customFormat="false" ht="13.8" hidden="false" customHeight="false" outlineLevel="0" collapsed="false">
      <c r="A4229" s="0" t="n">
        <f aca="true">-50+RAND()*(50--50)</f>
        <v>15.362081653804</v>
      </c>
      <c r="B4229" s="0" t="n">
        <v>1.27566407417139</v>
      </c>
      <c r="C4229" s="0" t="n">
        <f aca="false">-2.3+(0.13*SIN(B4229))</f>
        <v>-2.17562072123007</v>
      </c>
      <c r="D4229" s="0" t="n">
        <v>-2.17562072123007</v>
      </c>
    </row>
    <row r="4230" customFormat="false" ht="13.8" hidden="false" customHeight="false" outlineLevel="0" collapsed="false">
      <c r="A4230" s="0" t="n">
        <f aca="true">-50+RAND()*(50--50)</f>
        <v>-19.4460094686317</v>
      </c>
      <c r="B4230" s="0" t="n">
        <v>-13.9960885236569</v>
      </c>
      <c r="C4230" s="0" t="n">
        <f aca="false">-2.3+(0.13*SIN(B4230))</f>
        <v>-2.42870844151134</v>
      </c>
      <c r="D4230" s="0" t="n">
        <v>-2.42870844151134</v>
      </c>
    </row>
    <row r="4231" customFormat="false" ht="13.8" hidden="false" customHeight="false" outlineLevel="0" collapsed="false">
      <c r="A4231" s="0" t="n">
        <f aca="true">-50+RAND()*(50--50)</f>
        <v>-47.4802116202994</v>
      </c>
      <c r="B4231" s="0" t="n">
        <v>-37.803315852682</v>
      </c>
      <c r="C4231" s="0" t="n">
        <f aca="false">-2.3+(0.13*SIN(B4231))</f>
        <v>-2.31352201879356</v>
      </c>
      <c r="D4231" s="0" t="n">
        <v>-2.31352201879356</v>
      </c>
    </row>
    <row r="4232" customFormat="false" ht="13.8" hidden="false" customHeight="false" outlineLevel="0" collapsed="false">
      <c r="A4232" s="0" t="n">
        <f aca="true">-50+RAND()*(50--50)</f>
        <v>7.60232972885323</v>
      </c>
      <c r="B4232" s="0" t="n">
        <v>-13.6370450574987</v>
      </c>
      <c r="C4232" s="0" t="n">
        <f aca="false">-2.3+(0.13*SIN(B4232))</f>
        <v>-2.41407813576053</v>
      </c>
      <c r="D4232" s="0" t="n">
        <v>-2.41407813576053</v>
      </c>
    </row>
    <row r="4233" customFormat="false" ht="13.8" hidden="false" customHeight="false" outlineLevel="0" collapsed="false">
      <c r="A4233" s="0" t="n">
        <f aca="true">-50+RAND()*(50--50)</f>
        <v>36.8999735667049</v>
      </c>
      <c r="B4233" s="0" t="n">
        <v>-14.8689687618415</v>
      </c>
      <c r="C4233" s="0" t="n">
        <f aca="false">-2.3+(0.13*SIN(B4233))</f>
        <v>-2.39671630980249</v>
      </c>
      <c r="D4233" s="0" t="n">
        <v>-2.39671630980249</v>
      </c>
    </row>
    <row r="4234" customFormat="false" ht="13.8" hidden="false" customHeight="false" outlineLevel="0" collapsed="false">
      <c r="A4234" s="0" t="n">
        <f aca="true">-50+RAND()*(50--50)</f>
        <v>13.6849641368779</v>
      </c>
      <c r="B4234" s="0" t="n">
        <v>47.421047166865</v>
      </c>
      <c r="C4234" s="0" t="n">
        <f aca="false">-2.3+(0.13*SIN(B4234))</f>
        <v>-2.33806443439464</v>
      </c>
      <c r="D4234" s="0" t="n">
        <v>-2.33806443439464</v>
      </c>
    </row>
    <row r="4235" customFormat="false" ht="13.8" hidden="false" customHeight="false" outlineLevel="0" collapsed="false">
      <c r="A4235" s="0" t="n">
        <f aca="true">-50+RAND()*(50--50)</f>
        <v>40.6600489844588</v>
      </c>
      <c r="B4235" s="0" t="n">
        <v>-47.6874786049451</v>
      </c>
      <c r="C4235" s="0" t="n">
        <f aca="false">-2.3+(0.13*SIN(B4235))</f>
        <v>-2.23055095790043</v>
      </c>
      <c r="D4235" s="0" t="n">
        <v>-2.23055095790043</v>
      </c>
    </row>
    <row r="4236" customFormat="false" ht="13.8" hidden="false" customHeight="false" outlineLevel="0" collapsed="false">
      <c r="A4236" s="0" t="n">
        <f aca="true">-50+RAND()*(50--50)</f>
        <v>47.7849925211655</v>
      </c>
      <c r="B4236" s="0" t="n">
        <v>11.9021060043758</v>
      </c>
      <c r="C4236" s="0" t="n">
        <f aca="false">-2.3+(0.13*SIN(B4236))</f>
        <v>-2.38014243577343</v>
      </c>
      <c r="D4236" s="0" t="n">
        <v>-2.38014243577343</v>
      </c>
    </row>
    <row r="4237" customFormat="false" ht="13.8" hidden="false" customHeight="false" outlineLevel="0" collapsed="false">
      <c r="A4237" s="0" t="n">
        <f aca="true">-50+RAND()*(50--50)</f>
        <v>-23.9968218749316</v>
      </c>
      <c r="B4237" s="0" t="n">
        <v>40.715404953316</v>
      </c>
      <c r="C4237" s="0" t="n">
        <f aca="false">-2.3+(0.13*SIN(B4237))</f>
        <v>-2.28375364857975</v>
      </c>
      <c r="D4237" s="0" t="n">
        <v>-2.28375364857975</v>
      </c>
    </row>
    <row r="4238" customFormat="false" ht="13.8" hidden="false" customHeight="false" outlineLevel="0" collapsed="false">
      <c r="A4238" s="0" t="n">
        <f aca="true">-50+RAND()*(50--50)</f>
        <v>-39.174819037611</v>
      </c>
      <c r="B4238" s="0" t="n">
        <v>-33.6235585919002</v>
      </c>
      <c r="C4238" s="0" t="n">
        <f aca="false">-2.3+(0.13*SIN(B4238))</f>
        <v>-2.40451758554782</v>
      </c>
      <c r="D4238" s="0" t="n">
        <v>-2.40451758554782</v>
      </c>
    </row>
    <row r="4239" customFormat="false" ht="13.8" hidden="false" customHeight="false" outlineLevel="0" collapsed="false">
      <c r="A4239" s="0" t="n">
        <f aca="true">-50+RAND()*(50--50)</f>
        <v>-22.6246855931827</v>
      </c>
      <c r="B4239" s="0" t="n">
        <v>20.3758707274683</v>
      </c>
      <c r="C4239" s="0" t="n">
        <f aca="false">-2.3+(0.13*SIN(B4239))</f>
        <v>-2.1701285881662</v>
      </c>
      <c r="D4239" s="0" t="n">
        <v>-2.1701285881662</v>
      </c>
    </row>
    <row r="4240" customFormat="false" ht="13.8" hidden="false" customHeight="false" outlineLevel="0" collapsed="false">
      <c r="A4240" s="0" t="n">
        <f aca="true">-50+RAND()*(50--50)</f>
        <v>-21.0262409870888</v>
      </c>
      <c r="B4240" s="0" t="n">
        <v>-26.6994598224163</v>
      </c>
      <c r="C4240" s="0" t="n">
        <f aca="false">-2.3+(0.13*SIN(B4240))</f>
        <v>-2.42999891918753</v>
      </c>
      <c r="D4240" s="0" t="n">
        <v>-2.42999891918753</v>
      </c>
    </row>
    <row r="4241" customFormat="false" ht="13.8" hidden="false" customHeight="false" outlineLevel="0" collapsed="false">
      <c r="A4241" s="0" t="n">
        <f aca="true">-50+RAND()*(50--50)</f>
        <v>46.7386642938207</v>
      </c>
      <c r="B4241" s="0" t="n">
        <v>-2.85801229738393</v>
      </c>
      <c r="C4241" s="0" t="n">
        <f aca="false">-2.3+(0.13*SIN(B4241))</f>
        <v>-2.33637332279393</v>
      </c>
      <c r="D4241" s="0" t="n">
        <v>-2.33637332279393</v>
      </c>
    </row>
    <row r="4242" customFormat="false" ht="13.8" hidden="false" customHeight="false" outlineLevel="0" collapsed="false">
      <c r="A4242" s="0" t="n">
        <f aca="true">-50+RAND()*(50--50)</f>
        <v>23.9881868164636</v>
      </c>
      <c r="B4242" s="0" t="n">
        <v>-45.4737159760017</v>
      </c>
      <c r="C4242" s="0" t="n">
        <f aca="false">-2.3+(0.13*SIN(B4242))</f>
        <v>-2.42959066379736</v>
      </c>
      <c r="D4242" s="0" t="n">
        <v>-2.42959066379736</v>
      </c>
    </row>
    <row r="4243" customFormat="false" ht="13.8" hidden="false" customHeight="false" outlineLevel="0" collapsed="false">
      <c r="A4243" s="0" t="n">
        <f aca="true">-50+RAND()*(50--50)</f>
        <v>2.39474396312056</v>
      </c>
      <c r="B4243" s="0" t="n">
        <v>-31.6199557294051</v>
      </c>
      <c r="C4243" s="0" t="n">
        <f aca="false">-2.3+(0.13*SIN(B4243))</f>
        <v>-2.32634015609757</v>
      </c>
      <c r="D4243" s="0" t="n">
        <v>-2.32634015609757</v>
      </c>
    </row>
    <row r="4244" customFormat="false" ht="13.8" hidden="false" customHeight="false" outlineLevel="0" collapsed="false">
      <c r="A4244" s="0" t="n">
        <f aca="true">-50+RAND()*(50--50)</f>
        <v>-37.4625945134553</v>
      </c>
      <c r="B4244" s="0" t="n">
        <v>-5.67552748829084</v>
      </c>
      <c r="C4244" s="0" t="n">
        <f aca="false">-2.3+(0.13*SIN(B4244))</f>
        <v>-2.22577700356417</v>
      </c>
      <c r="D4244" s="0" t="n">
        <v>-2.22577700356417</v>
      </c>
    </row>
    <row r="4245" customFormat="false" ht="13.8" hidden="false" customHeight="false" outlineLevel="0" collapsed="false">
      <c r="A4245" s="0" t="n">
        <f aca="true">-50+RAND()*(50--50)</f>
        <v>18.0330223043586</v>
      </c>
      <c r="B4245" s="0" t="n">
        <v>23.5011052257834</v>
      </c>
      <c r="C4245" s="0" t="n">
        <f aca="false">-2.3+(0.13*SIN(B4245))</f>
        <v>-2.42975947890126</v>
      </c>
      <c r="D4245" s="0" t="n">
        <v>-2.42975947890126</v>
      </c>
    </row>
    <row r="4246" customFormat="false" ht="13.8" hidden="false" customHeight="false" outlineLevel="0" collapsed="false">
      <c r="A4246" s="0" t="n">
        <f aca="true">-50+RAND()*(50--50)</f>
        <v>33.8410151009296</v>
      </c>
      <c r="B4246" s="0" t="n">
        <v>-14.174257392302</v>
      </c>
      <c r="C4246" s="0" t="n">
        <f aca="false">-2.3+(0.13*SIN(B4246))</f>
        <v>-2.42991058964905</v>
      </c>
      <c r="D4246" s="0" t="n">
        <v>-2.42991058964905</v>
      </c>
    </row>
    <row r="4247" customFormat="false" ht="13.8" hidden="false" customHeight="false" outlineLevel="0" collapsed="false">
      <c r="A4247" s="0" t="n">
        <f aca="true">-50+RAND()*(50--50)</f>
        <v>22.4974030309594</v>
      </c>
      <c r="B4247" s="0" t="n">
        <v>46.2976001667506</v>
      </c>
      <c r="C4247" s="0" t="n">
        <f aca="false">-2.3+(0.13*SIN(B4247))</f>
        <v>-2.2043951057577</v>
      </c>
      <c r="D4247" s="0" t="n">
        <v>-2.2043951057577</v>
      </c>
    </row>
    <row r="4248" customFormat="false" ht="13.8" hidden="false" customHeight="false" outlineLevel="0" collapsed="false">
      <c r="A4248" s="0" t="n">
        <f aca="true">-50+RAND()*(50--50)</f>
        <v>-4.46316060238431</v>
      </c>
      <c r="B4248" s="0" t="n">
        <v>-44.4499517025952</v>
      </c>
      <c r="C4248" s="0" t="n">
        <f aca="false">-2.3+(0.13*SIN(B4248))</f>
        <v>-2.35860320893023</v>
      </c>
      <c r="D4248" s="0" t="n">
        <v>-2.35860320893023</v>
      </c>
    </row>
    <row r="4249" customFormat="false" ht="13.8" hidden="false" customHeight="false" outlineLevel="0" collapsed="false">
      <c r="A4249" s="0" t="n">
        <f aca="true">-50+RAND()*(50--50)</f>
        <v>10.1200758367742</v>
      </c>
      <c r="B4249" s="0" t="n">
        <v>45.2783056626599</v>
      </c>
      <c r="C4249" s="0" t="n">
        <f aca="false">-2.3+(0.13*SIN(B4249))</f>
        <v>-2.17487723673916</v>
      </c>
      <c r="D4249" s="0" t="n">
        <v>-2.17487723673916</v>
      </c>
    </row>
    <row r="4250" customFormat="false" ht="13.8" hidden="false" customHeight="false" outlineLevel="0" collapsed="false">
      <c r="A4250" s="0" t="n">
        <f aca="true">-50+RAND()*(50--50)</f>
        <v>42.5654465647298</v>
      </c>
      <c r="B4250" s="0" t="n">
        <v>11.6102244034489</v>
      </c>
      <c r="C4250" s="0" t="n">
        <f aca="false">-2.3+(0.13*SIN(B4250))</f>
        <v>-2.4062067845182</v>
      </c>
      <c r="D4250" s="0" t="n">
        <v>-2.4062067845182</v>
      </c>
    </row>
    <row r="4251" customFormat="false" ht="13.8" hidden="false" customHeight="false" outlineLevel="0" collapsed="false">
      <c r="A4251" s="0" t="n">
        <f aca="true">-50+RAND()*(50--50)</f>
        <v>-46.8641142480016</v>
      </c>
      <c r="B4251" s="0" t="n">
        <v>47.5857284737043</v>
      </c>
      <c r="C4251" s="0" t="n">
        <f aca="false">-2.3+(0.13*SIN(B4251))</f>
        <v>-2.35792733704238</v>
      </c>
      <c r="D4251" s="0" t="n">
        <v>-2.35792733704238</v>
      </c>
    </row>
    <row r="4252" customFormat="false" ht="13.8" hidden="false" customHeight="false" outlineLevel="0" collapsed="false">
      <c r="A4252" s="0" t="n">
        <f aca="true">-50+RAND()*(50--50)</f>
        <v>22.1649543505443</v>
      </c>
      <c r="B4252" s="0" t="n">
        <v>1.46698915218072</v>
      </c>
      <c r="C4252" s="0" t="n">
        <f aca="false">-2.3+(0.13*SIN(B4252))</f>
        <v>-2.17069980665659</v>
      </c>
      <c r="D4252" s="0" t="n">
        <v>-2.17069980665659</v>
      </c>
    </row>
    <row r="4253" customFormat="false" ht="13.8" hidden="false" customHeight="false" outlineLevel="0" collapsed="false">
      <c r="A4253" s="0" t="n">
        <f aca="true">-50+RAND()*(50--50)</f>
        <v>-19.9166760573531</v>
      </c>
      <c r="B4253" s="0" t="n">
        <v>-47.0669408750871</v>
      </c>
      <c r="C4253" s="0" t="n">
        <f aca="false">-2.3+(0.13*SIN(B4253))</f>
        <v>-2.30739935964846</v>
      </c>
      <c r="D4253" s="0" t="n">
        <v>-2.30739935964846</v>
      </c>
    </row>
    <row r="4254" customFormat="false" ht="13.8" hidden="false" customHeight="false" outlineLevel="0" collapsed="false">
      <c r="A4254" s="0" t="n">
        <f aca="true">-50+RAND()*(50--50)</f>
        <v>-43.6887983157817</v>
      </c>
      <c r="B4254" s="0" t="n">
        <v>-38.7612327349919</v>
      </c>
      <c r="C4254" s="0" t="n">
        <f aca="false">-2.3+(0.13*SIN(B4254))</f>
        <v>-2.4135407473729</v>
      </c>
      <c r="D4254" s="0" t="n">
        <v>-2.4135407473729</v>
      </c>
    </row>
    <row r="4255" customFormat="false" ht="13.8" hidden="false" customHeight="false" outlineLevel="0" collapsed="false">
      <c r="A4255" s="0" t="n">
        <f aca="true">-50+RAND()*(50--50)</f>
        <v>45.2111082303374</v>
      </c>
      <c r="B4255" s="0" t="n">
        <v>-12.3392302210865</v>
      </c>
      <c r="C4255" s="0" t="n">
        <f aca="false">-2.3+(0.13*SIN(B4255))</f>
        <v>-2.27072500200995</v>
      </c>
      <c r="D4255" s="0" t="n">
        <v>-2.27072500200995</v>
      </c>
    </row>
    <row r="4256" customFormat="false" ht="13.8" hidden="false" customHeight="false" outlineLevel="0" collapsed="false">
      <c r="A4256" s="0" t="n">
        <f aca="true">-50+RAND()*(50--50)</f>
        <v>-40.5562123431226</v>
      </c>
      <c r="B4256" s="0" t="n">
        <v>-12.1651819041247</v>
      </c>
      <c r="C4256" s="0" t="n">
        <f aca="false">-2.3+(0.13*SIN(B4256))</f>
        <v>-2.24923331759841</v>
      </c>
      <c r="D4256" s="0" t="n">
        <v>-2.24923331759841</v>
      </c>
    </row>
    <row r="4257" customFormat="false" ht="13.8" hidden="false" customHeight="false" outlineLevel="0" collapsed="false">
      <c r="A4257" s="0" t="n">
        <f aca="true">-50+RAND()*(50--50)</f>
        <v>-30.2369400713551</v>
      </c>
      <c r="B4257" s="0" t="n">
        <v>-41.4067570860065</v>
      </c>
      <c r="C4257" s="0" t="n">
        <f aca="false">-2.3+(0.13*SIN(B4257))</f>
        <v>-2.23028041185421</v>
      </c>
      <c r="D4257" s="0" t="n">
        <v>-2.23028041185421</v>
      </c>
    </row>
    <row r="4258" customFormat="false" ht="13.8" hidden="false" customHeight="false" outlineLevel="0" collapsed="false">
      <c r="A4258" s="0" t="n">
        <f aca="true">-50+RAND()*(50--50)</f>
        <v>2.8584321223931</v>
      </c>
      <c r="B4258" s="0" t="n">
        <v>4.7297250044078</v>
      </c>
      <c r="C4258" s="0" t="n">
        <f aca="false">-2.3+(0.13*SIN(B4258))</f>
        <v>-2.42998046553686</v>
      </c>
      <c r="D4258" s="0" t="n">
        <v>-2.42998046553686</v>
      </c>
    </row>
    <row r="4259" customFormat="false" ht="13.8" hidden="false" customHeight="false" outlineLevel="0" collapsed="false">
      <c r="A4259" s="0" t="n">
        <f aca="true">-50+RAND()*(50--50)</f>
        <v>19.0839137949316</v>
      </c>
      <c r="B4259" s="0" t="n">
        <v>49.4677280443429</v>
      </c>
      <c r="C4259" s="0" t="n">
        <f aca="false">-2.3+(0.13*SIN(B4259))</f>
        <v>-2.39305266984775</v>
      </c>
      <c r="D4259" s="0" t="n">
        <v>-2.39305266984775</v>
      </c>
    </row>
    <row r="4260" customFormat="false" ht="13.8" hidden="false" customHeight="false" outlineLevel="0" collapsed="false">
      <c r="A4260" s="0" t="n">
        <f aca="true">-50+RAND()*(50--50)</f>
        <v>-38.6069696146487</v>
      </c>
      <c r="B4260" s="0" t="n">
        <v>35.0321934462019</v>
      </c>
      <c r="C4260" s="0" t="n">
        <f aca="false">-2.3+(0.13*SIN(B4260))</f>
        <v>-2.35941633643232</v>
      </c>
      <c r="D4260" s="0" t="n">
        <v>-2.35941633643232</v>
      </c>
    </row>
    <row r="4261" customFormat="false" ht="13.8" hidden="false" customHeight="false" outlineLevel="0" collapsed="false">
      <c r="A4261" s="0" t="n">
        <f aca="true">-50+RAND()*(50--50)</f>
        <v>-12.5667368569847</v>
      </c>
      <c r="B4261" s="0" t="n">
        <v>-48.5724635898343</v>
      </c>
      <c r="C4261" s="0" t="n">
        <f aca="false">-2.3+(0.13*SIN(B4261))</f>
        <v>-2.17096978456565</v>
      </c>
      <c r="D4261" s="0" t="n">
        <v>-2.17096978456565</v>
      </c>
    </row>
    <row r="4262" customFormat="false" ht="13.8" hidden="false" customHeight="false" outlineLevel="0" collapsed="false">
      <c r="A4262" s="0" t="n">
        <f aca="true">-50+RAND()*(50--50)</f>
        <v>40.6588583755135</v>
      </c>
      <c r="B4262" s="0" t="n">
        <v>-24.8813599638002</v>
      </c>
      <c r="C4262" s="0" t="n">
        <f aca="false">-2.3+(0.13*SIN(B4262))</f>
        <v>-2.26766353381776</v>
      </c>
      <c r="D4262" s="0" t="n">
        <v>-2.26766353381776</v>
      </c>
    </row>
    <row r="4263" customFormat="false" ht="13.8" hidden="false" customHeight="false" outlineLevel="0" collapsed="false">
      <c r="A4263" s="0" t="n">
        <f aca="true">-50+RAND()*(50--50)</f>
        <v>-33.1490957224051</v>
      </c>
      <c r="B4263" s="0" t="n">
        <v>9.03313511424548</v>
      </c>
      <c r="C4263" s="0" t="n">
        <f aca="false">-2.3+(0.13*SIN(B4263))</f>
        <v>-2.25037803994741</v>
      </c>
      <c r="D4263" s="0" t="n">
        <v>-2.25037803994741</v>
      </c>
    </row>
    <row r="4264" customFormat="false" ht="13.8" hidden="false" customHeight="false" outlineLevel="0" collapsed="false">
      <c r="A4264" s="0" t="n">
        <f aca="true">-50+RAND()*(50--50)</f>
        <v>-14.1848989802943</v>
      </c>
      <c r="B4264" s="0" t="n">
        <v>48.1136672214331</v>
      </c>
      <c r="C4264" s="0" t="n">
        <f aca="false">-2.3+(0.13*SIN(B4264))</f>
        <v>-2.40866749779319</v>
      </c>
      <c r="D4264" s="0" t="n">
        <v>-2.40866749779319</v>
      </c>
    </row>
    <row r="4265" customFormat="false" ht="13.8" hidden="false" customHeight="false" outlineLevel="0" collapsed="false">
      <c r="A4265" s="0" t="n">
        <f aca="true">-50+RAND()*(50--50)</f>
        <v>15.9596853121555</v>
      </c>
      <c r="B4265" s="0" t="n">
        <v>44.5446809782634</v>
      </c>
      <c r="C4265" s="0" t="n">
        <f aca="false">-2.3+(0.13*SIN(B4265))</f>
        <v>-2.23068342836375</v>
      </c>
      <c r="D4265" s="0" t="n">
        <v>-2.23068342836375</v>
      </c>
    </row>
    <row r="4266" customFormat="false" ht="13.8" hidden="false" customHeight="false" outlineLevel="0" collapsed="false">
      <c r="A4266" s="0" t="n">
        <f aca="true">-50+RAND()*(50--50)</f>
        <v>24.7143412025665</v>
      </c>
      <c r="B4266" s="0" t="n">
        <v>-18.3148882533028</v>
      </c>
      <c r="C4266" s="0" t="n">
        <f aca="false">-2.3+(0.13*SIN(B4266))</f>
        <v>-2.23375783483052</v>
      </c>
      <c r="D4266" s="0" t="n">
        <v>-2.23375783483052</v>
      </c>
    </row>
    <row r="4267" customFormat="false" ht="13.8" hidden="false" customHeight="false" outlineLevel="0" collapsed="false">
      <c r="A4267" s="0" t="n">
        <f aca="true">-50+RAND()*(50--50)</f>
        <v>22.0426302004846</v>
      </c>
      <c r="B4267" s="0" t="n">
        <v>-21.9096165551491</v>
      </c>
      <c r="C4267" s="0" t="n">
        <f aca="false">-2.3+(0.13*SIN(B4267))</f>
        <v>-2.31058742356335</v>
      </c>
      <c r="D4267" s="0" t="n">
        <v>-2.31058742356335</v>
      </c>
    </row>
    <row r="4268" customFormat="false" ht="13.8" hidden="false" customHeight="false" outlineLevel="0" collapsed="false">
      <c r="A4268" s="0" t="n">
        <f aca="true">-50+RAND()*(50--50)</f>
        <v>-18.4118896985623</v>
      </c>
      <c r="B4268" s="0" t="n">
        <v>-4.46362623020713</v>
      </c>
      <c r="C4268" s="0" t="n">
        <f aca="false">-2.3+(0.13*SIN(B4268))</f>
        <v>-2.17400168853006</v>
      </c>
      <c r="D4268" s="0" t="n">
        <v>-2.17400168853006</v>
      </c>
    </row>
    <row r="4269" customFormat="false" ht="13.8" hidden="false" customHeight="false" outlineLevel="0" collapsed="false">
      <c r="A4269" s="0" t="n">
        <f aca="true">-50+RAND()*(50--50)</f>
        <v>-47.4064083525632</v>
      </c>
      <c r="B4269" s="0" t="n">
        <v>14.774338882209</v>
      </c>
      <c r="C4269" s="0" t="n">
        <f aca="false">-2.3+(0.13*SIN(B4269))</f>
        <v>-2.19550841124036</v>
      </c>
      <c r="D4269" s="0" t="n">
        <v>-2.19550841124036</v>
      </c>
    </row>
    <row r="4270" customFormat="false" ht="13.8" hidden="false" customHeight="false" outlineLevel="0" collapsed="false">
      <c r="A4270" s="0" t="n">
        <f aca="true">-50+RAND()*(50--50)</f>
        <v>-33.1823745105554</v>
      </c>
      <c r="B4270" s="0" t="n">
        <v>-13.2129768797371</v>
      </c>
      <c r="C4270" s="0" t="n">
        <f aca="false">-2.3+(0.13*SIN(B4270))</f>
        <v>-2.37832255972824</v>
      </c>
      <c r="D4270" s="0" t="n">
        <v>-2.37832255972824</v>
      </c>
    </row>
    <row r="4271" customFormat="false" ht="13.8" hidden="false" customHeight="false" outlineLevel="0" collapsed="false">
      <c r="A4271" s="0" t="n">
        <f aca="true">-50+RAND()*(50--50)</f>
        <v>24.9801582497529</v>
      </c>
      <c r="B4271" s="0" t="n">
        <v>10.4069293880521</v>
      </c>
      <c r="C4271" s="0" t="n">
        <f aca="false">-2.3+(0.13*SIN(B4271))</f>
        <v>-2.40812019933468</v>
      </c>
      <c r="D4271" s="0" t="n">
        <v>-2.40812019933468</v>
      </c>
    </row>
    <row r="4272" customFormat="false" ht="13.8" hidden="false" customHeight="false" outlineLevel="0" collapsed="false">
      <c r="A4272" s="0" t="n">
        <f aca="true">-50+RAND()*(50--50)</f>
        <v>-35.8489235811435</v>
      </c>
      <c r="B4272" s="0" t="n">
        <v>-23.9967328011154</v>
      </c>
      <c r="C4272" s="0" t="n">
        <f aca="false">-2.3+(0.13*SIN(B4272))</f>
        <v>-2.18209527755972</v>
      </c>
      <c r="D4272" s="0" t="n">
        <v>-2.18209527755972</v>
      </c>
    </row>
    <row r="4273" customFormat="false" ht="13.8" hidden="false" customHeight="false" outlineLevel="0" collapsed="false">
      <c r="A4273" s="0" t="n">
        <f aca="true">-50+RAND()*(50--50)</f>
        <v>9.03910687860334</v>
      </c>
      <c r="B4273" s="0" t="n">
        <v>-16.5431731534223</v>
      </c>
      <c r="C4273" s="0" t="n">
        <f aca="false">-2.3+(0.13*SIN(B4273))</f>
        <v>-2.20361314244024</v>
      </c>
      <c r="D4273" s="0" t="n">
        <v>-2.20361314244024</v>
      </c>
    </row>
    <row r="4274" customFormat="false" ht="13.8" hidden="false" customHeight="false" outlineLevel="0" collapsed="false">
      <c r="A4274" s="0" t="n">
        <f aca="true">-50+RAND()*(50--50)</f>
        <v>8.84928170474911</v>
      </c>
      <c r="B4274" s="0" t="n">
        <v>27.2447349472434</v>
      </c>
      <c r="C4274" s="0" t="n">
        <f aca="false">-2.3+(0.13*SIN(B4274))</f>
        <v>-2.18857798222048</v>
      </c>
      <c r="D4274" s="0" t="n">
        <v>-2.18857798222048</v>
      </c>
    </row>
    <row r="4275" customFormat="false" ht="13.8" hidden="false" customHeight="false" outlineLevel="0" collapsed="false">
      <c r="A4275" s="0" t="n">
        <f aca="true">-50+RAND()*(50--50)</f>
        <v>-11.1331804094141</v>
      </c>
      <c r="B4275" s="0" t="n">
        <v>-2.77453722359997</v>
      </c>
      <c r="C4275" s="0" t="n">
        <f aca="false">-2.3+(0.13*SIN(B4275))</f>
        <v>-2.34665291346297</v>
      </c>
      <c r="D4275" s="0" t="n">
        <v>-2.34665291346297</v>
      </c>
    </row>
    <row r="4276" customFormat="false" ht="13.8" hidden="false" customHeight="false" outlineLevel="0" collapsed="false">
      <c r="A4276" s="0" t="n">
        <f aca="true">-50+RAND()*(50--50)</f>
        <v>-31.7028406823111</v>
      </c>
      <c r="B4276" s="0" t="n">
        <v>48.9017342177719</v>
      </c>
      <c r="C4276" s="0" t="n">
        <f aca="false">-2.3+(0.13*SIN(B4276))</f>
        <v>-2.42722346105521</v>
      </c>
      <c r="D4276" s="0" t="n">
        <v>-2.42722346105521</v>
      </c>
    </row>
    <row r="4277" customFormat="false" ht="13.8" hidden="false" customHeight="false" outlineLevel="0" collapsed="false">
      <c r="A4277" s="0" t="n">
        <f aca="true">-50+RAND()*(50--50)</f>
        <v>-46.6089709606399</v>
      </c>
      <c r="B4277" s="0" t="n">
        <v>-27.700575813498</v>
      </c>
      <c r="C4277" s="0" t="n">
        <f aca="false">-2.3+(0.13*SIN(B4277))</f>
        <v>-2.37056297981894</v>
      </c>
      <c r="D4277" s="0" t="n">
        <v>-2.37056297981894</v>
      </c>
    </row>
    <row r="4278" customFormat="false" ht="13.8" hidden="false" customHeight="false" outlineLevel="0" collapsed="false">
      <c r="A4278" s="0" t="n">
        <f aca="true">-50+RAND()*(50--50)</f>
        <v>-38.1192057158792</v>
      </c>
      <c r="B4278" s="0" t="n">
        <v>-7.27766828601752</v>
      </c>
      <c r="C4278" s="0" t="n">
        <f aca="false">-2.3+(0.13*SIN(B4278))</f>
        <v>-2.40900205349288</v>
      </c>
      <c r="D4278" s="0" t="n">
        <v>-2.40900205349288</v>
      </c>
    </row>
    <row r="4279" customFormat="false" ht="13.8" hidden="false" customHeight="false" outlineLevel="0" collapsed="false">
      <c r="A4279" s="0" t="n">
        <f aca="true">-50+RAND()*(50--50)</f>
        <v>-30.2786389957566</v>
      </c>
      <c r="B4279" s="0" t="n">
        <v>-32.9380379150243</v>
      </c>
      <c r="C4279" s="0" t="n">
        <f aca="false">-2.3+(0.13*SIN(B4279))</f>
        <v>-2.42984596585981</v>
      </c>
      <c r="D4279" s="0" t="n">
        <v>-2.42984596585981</v>
      </c>
    </row>
    <row r="4280" customFormat="false" ht="13.8" hidden="false" customHeight="false" outlineLevel="0" collapsed="false">
      <c r="A4280" s="0" t="n">
        <f aca="true">-50+RAND()*(50--50)</f>
        <v>0.38293111003874</v>
      </c>
      <c r="B4280" s="0" t="n">
        <v>14.0463948923597</v>
      </c>
      <c r="C4280" s="0" t="n">
        <f aca="false">-2.3+(0.13*SIN(B4280))</f>
        <v>-2.17053520407591</v>
      </c>
      <c r="D4280" s="0" t="n">
        <v>-2.17053520407591</v>
      </c>
    </row>
    <row r="4281" customFormat="false" ht="13.8" hidden="false" customHeight="false" outlineLevel="0" collapsed="false">
      <c r="A4281" s="0" t="n">
        <f aca="true">-50+RAND()*(50--50)</f>
        <v>-17.023136642192</v>
      </c>
      <c r="B4281" s="0" t="n">
        <v>11.4821821384953</v>
      </c>
      <c r="C4281" s="0" t="n">
        <f aca="false">-2.3+(0.13*SIN(B4281))</f>
        <v>-2.41491014760718</v>
      </c>
      <c r="D4281" s="0" t="n">
        <v>-2.41491014760718</v>
      </c>
    </row>
    <row r="4282" customFormat="false" ht="13.8" hidden="false" customHeight="false" outlineLevel="0" collapsed="false">
      <c r="A4282" s="0" t="n">
        <f aca="true">-50+RAND()*(50--50)</f>
        <v>-49.5615779012776</v>
      </c>
      <c r="B4282" s="0" t="n">
        <v>-3.1091441490824</v>
      </c>
      <c r="C4282" s="0" t="n">
        <f aca="false">-2.3+(0.13*SIN(B4282))</f>
        <v>-2.30421756537878</v>
      </c>
      <c r="D4282" s="0" t="n">
        <v>-2.30421756537878</v>
      </c>
    </row>
    <row r="4283" customFormat="false" ht="13.8" hidden="false" customHeight="false" outlineLevel="0" collapsed="false">
      <c r="A4283" s="0" t="n">
        <f aca="true">-50+RAND()*(50--50)</f>
        <v>-25.1306814662629</v>
      </c>
      <c r="B4283" s="0" t="n">
        <v>-48.952272776407</v>
      </c>
      <c r="C4283" s="0" t="n">
        <f aca="false">-2.3+(0.13*SIN(B4283))</f>
        <v>-2.1742890133377</v>
      </c>
      <c r="D4283" s="0" t="n">
        <v>-2.1742890133377</v>
      </c>
    </row>
    <row r="4284" customFormat="false" ht="13.8" hidden="false" customHeight="false" outlineLevel="0" collapsed="false">
      <c r="A4284" s="0" t="n">
        <f aca="true">-50+RAND()*(50--50)</f>
        <v>18.7466362477326</v>
      </c>
      <c r="B4284" s="0" t="n">
        <v>29.5868868646159</v>
      </c>
      <c r="C4284" s="0" t="n">
        <f aca="false">-2.3+(0.13*SIN(B4284))</f>
        <v>-2.42568921154525</v>
      </c>
      <c r="D4284" s="0" t="n">
        <v>-2.42568921154525</v>
      </c>
    </row>
    <row r="4285" customFormat="false" ht="13.8" hidden="false" customHeight="false" outlineLevel="0" collapsed="false">
      <c r="A4285" s="0" t="n">
        <f aca="true">-50+RAND()*(50--50)</f>
        <v>41.9455038542302</v>
      </c>
      <c r="B4285" s="0" t="n">
        <v>-0.4398599910785</v>
      </c>
      <c r="C4285" s="0" t="n">
        <f aca="false">-2.3+(0.13*SIN(B4285))</f>
        <v>-2.35535566238632</v>
      </c>
      <c r="D4285" s="0" t="n">
        <v>-2.35535566238632</v>
      </c>
    </row>
    <row r="4286" customFormat="false" ht="13.8" hidden="false" customHeight="false" outlineLevel="0" collapsed="false">
      <c r="A4286" s="0" t="n">
        <f aca="true">-50+RAND()*(50--50)</f>
        <v>-43.4096789022208</v>
      </c>
      <c r="B4286" s="0" t="n">
        <v>-11.6199246329476</v>
      </c>
      <c r="C4286" s="0" t="n">
        <f aca="false">-2.3+(0.13*SIN(B4286))</f>
        <v>-2.19452540226641</v>
      </c>
      <c r="D4286" s="0" t="n">
        <v>-2.19452540226641</v>
      </c>
    </row>
    <row r="4287" customFormat="false" ht="13.8" hidden="false" customHeight="false" outlineLevel="0" collapsed="false">
      <c r="A4287" s="0" t="n">
        <f aca="true">-50+RAND()*(50--50)</f>
        <v>7.93899816367344</v>
      </c>
      <c r="B4287" s="0" t="n">
        <v>19.3734052355217</v>
      </c>
      <c r="C4287" s="0" t="n">
        <f aca="false">-2.3+(0.13*SIN(B4287))</f>
        <v>-2.23497179560156</v>
      </c>
      <c r="D4287" s="0" t="n">
        <v>-2.23497179560156</v>
      </c>
    </row>
    <row r="4288" customFormat="false" ht="13.8" hidden="false" customHeight="false" outlineLevel="0" collapsed="false">
      <c r="A4288" s="0" t="n">
        <f aca="true">-50+RAND()*(50--50)</f>
        <v>-3.47706939194749</v>
      </c>
      <c r="B4288" s="0" t="n">
        <v>12.5575156387993</v>
      </c>
      <c r="C4288" s="0" t="n">
        <f aca="false">-2.3+(0.13*SIN(B4288))</f>
        <v>-2.30115113177915</v>
      </c>
      <c r="D4288" s="0" t="n">
        <v>-2.30115113177915</v>
      </c>
    </row>
    <row r="4289" customFormat="false" ht="13.8" hidden="false" customHeight="false" outlineLevel="0" collapsed="false">
      <c r="A4289" s="0" t="n">
        <f aca="true">-50+RAND()*(50--50)</f>
        <v>-49.7628804596018</v>
      </c>
      <c r="B4289" s="0" t="n">
        <v>20.4968383613278</v>
      </c>
      <c r="C4289" s="0" t="n">
        <f aca="false">-2.3+(0.13*SIN(B4289))</f>
        <v>-2.17038007281258</v>
      </c>
      <c r="D4289" s="0" t="n">
        <v>-2.17038007281258</v>
      </c>
    </row>
    <row r="4290" customFormat="false" ht="13.8" hidden="false" customHeight="false" outlineLevel="0" collapsed="false">
      <c r="A4290" s="0" t="n">
        <f aca="true">-50+RAND()*(50--50)</f>
        <v>-10.1296981881332</v>
      </c>
      <c r="B4290" s="0" t="n">
        <v>-0.91975912668002</v>
      </c>
      <c r="C4290" s="0" t="n">
        <f aca="false">-2.3+(0.13*SIN(B4290))</f>
        <v>-2.40340923723584</v>
      </c>
      <c r="D4290" s="0" t="n">
        <v>-2.40340923723584</v>
      </c>
    </row>
    <row r="4291" customFormat="false" ht="13.8" hidden="false" customHeight="false" outlineLevel="0" collapsed="false">
      <c r="A4291" s="0" t="n">
        <f aca="true">-50+RAND()*(50--50)</f>
        <v>-46.5506445945159</v>
      </c>
      <c r="B4291" s="0" t="n">
        <v>7.05730400021778</v>
      </c>
      <c r="C4291" s="0" t="n">
        <f aca="false">-2.3+(0.13*SIN(B4291))</f>
        <v>-2.20911879666998</v>
      </c>
      <c r="D4291" s="0" t="n">
        <v>-2.20911879666998</v>
      </c>
    </row>
    <row r="4292" customFormat="false" ht="13.8" hidden="false" customHeight="false" outlineLevel="0" collapsed="false">
      <c r="A4292" s="0" t="n">
        <f aca="true">-50+RAND()*(50--50)</f>
        <v>19.5662353452414</v>
      </c>
      <c r="B4292" s="0" t="n">
        <v>29.7108881767586</v>
      </c>
      <c r="C4292" s="0" t="n">
        <f aca="false">-2.3+(0.13*SIN(B4292))</f>
        <v>-2.42883039801495</v>
      </c>
      <c r="D4292" s="0" t="n">
        <v>-2.42883039801495</v>
      </c>
    </row>
    <row r="4293" customFormat="false" ht="13.8" hidden="false" customHeight="false" outlineLevel="0" collapsed="false">
      <c r="A4293" s="0" t="n">
        <f aca="true">-50+RAND()*(50--50)</f>
        <v>14.0973810543859</v>
      </c>
      <c r="B4293" s="0" t="n">
        <v>3.18855980759032</v>
      </c>
      <c r="C4293" s="0" t="n">
        <f aca="false">-2.3+(0.13*SIN(B4293))</f>
        <v>-2.30610348548221</v>
      </c>
      <c r="D4293" s="0" t="n">
        <v>-2.30610348548221</v>
      </c>
    </row>
    <row r="4294" customFormat="false" ht="13.8" hidden="false" customHeight="false" outlineLevel="0" collapsed="false">
      <c r="A4294" s="0" t="n">
        <f aca="true">-50+RAND()*(50--50)</f>
        <v>-6.1936549964518</v>
      </c>
      <c r="B4294" s="0" t="n">
        <v>20.0193547985953</v>
      </c>
      <c r="C4294" s="0" t="n">
        <f aca="false">-2.3+(0.13*SIN(B4294))</f>
        <v>-2.18031262561431</v>
      </c>
      <c r="D4294" s="0" t="n">
        <v>-2.18031262561431</v>
      </c>
    </row>
    <row r="4295" customFormat="false" ht="13.8" hidden="false" customHeight="false" outlineLevel="0" collapsed="false">
      <c r="A4295" s="0" t="n">
        <f aca="true">-50+RAND()*(50--50)</f>
        <v>-30.2231020708947</v>
      </c>
      <c r="B4295" s="0" t="n">
        <v>20.4049906914501</v>
      </c>
      <c r="C4295" s="0" t="n">
        <f aca="false">-2.3+(0.13*SIN(B4295))</f>
        <v>-2.17001533823132</v>
      </c>
      <c r="D4295" s="0" t="n">
        <v>-2.17001533823132</v>
      </c>
    </row>
    <row r="4296" customFormat="false" ht="13.8" hidden="false" customHeight="false" outlineLevel="0" collapsed="false">
      <c r="A4296" s="0" t="n">
        <f aca="true">-50+RAND()*(50--50)</f>
        <v>-40.4190477527324</v>
      </c>
      <c r="B4296" s="0" t="n">
        <v>-21.0112222964104</v>
      </c>
      <c r="C4296" s="0" t="n">
        <f aca="false">-2.3+(0.13*SIN(B4296))</f>
        <v>-2.40795931949647</v>
      </c>
      <c r="D4296" s="0" t="n">
        <v>-2.40795931949647</v>
      </c>
    </row>
    <row r="4297" customFormat="false" ht="13.8" hidden="false" customHeight="false" outlineLevel="0" collapsed="false">
      <c r="A4297" s="0" t="n">
        <f aca="true">-50+RAND()*(50--50)</f>
        <v>-40.308224718547</v>
      </c>
      <c r="B4297" s="0" t="n">
        <v>19.7406053972243</v>
      </c>
      <c r="C4297" s="0" t="n">
        <f aca="false">-2.3+(0.13*SIN(B4297))</f>
        <v>-2.19889485662822</v>
      </c>
      <c r="D4297" s="0" t="n">
        <v>-2.19889485662822</v>
      </c>
    </row>
    <row r="4298" customFormat="false" ht="13.8" hidden="false" customHeight="false" outlineLevel="0" collapsed="false">
      <c r="A4298" s="0" t="n">
        <f aca="true">-50+RAND()*(50--50)</f>
        <v>-3.17867150365302</v>
      </c>
      <c r="B4298" s="0" t="n">
        <v>-7.24852856316532</v>
      </c>
      <c r="C4298" s="0" t="n">
        <f aca="false">-2.3+(0.13*SIN(B4298))</f>
        <v>-2.40689176208468</v>
      </c>
      <c r="D4298" s="0" t="n">
        <v>-2.40689176208468</v>
      </c>
    </row>
    <row r="4299" customFormat="false" ht="13.8" hidden="false" customHeight="false" outlineLevel="0" collapsed="false">
      <c r="A4299" s="0" t="n">
        <f aca="true">-50+RAND()*(50--50)</f>
        <v>47.7066427723919</v>
      </c>
      <c r="B4299" s="0" t="n">
        <v>26.2127797837351</v>
      </c>
      <c r="C4299" s="0" t="n">
        <f aca="false">-2.3+(0.13*SIN(B4299))</f>
        <v>-2.18534312282069</v>
      </c>
      <c r="D4299" s="0" t="n">
        <v>-2.18534312282069</v>
      </c>
    </row>
    <row r="4300" customFormat="false" ht="13.8" hidden="false" customHeight="false" outlineLevel="0" collapsed="false">
      <c r="A4300" s="0" t="n">
        <f aca="true">-50+RAND()*(50--50)</f>
        <v>-18.8552986377375</v>
      </c>
      <c r="B4300" s="0" t="n">
        <v>-18.8867768931321</v>
      </c>
      <c r="C4300" s="0" t="n">
        <f aca="false">-2.3+(0.13*SIN(B4300))</f>
        <v>-2.30483760912203</v>
      </c>
      <c r="D4300" s="0" t="n">
        <v>-2.30483760912203</v>
      </c>
    </row>
    <row r="4301" customFormat="false" ht="13.8" hidden="false" customHeight="false" outlineLevel="0" collapsed="false">
      <c r="A4301" s="0" t="n">
        <f aca="true">-50+RAND()*(50--50)</f>
        <v>-45.7648709606756</v>
      </c>
      <c r="B4301" s="0" t="n">
        <v>42.4783717098776</v>
      </c>
      <c r="C4301" s="0" t="n">
        <f aca="false">-2.3+(0.13*SIN(B4301))</f>
        <v>-2.42970944679257</v>
      </c>
      <c r="D4301" s="0" t="n">
        <v>-2.42970944679257</v>
      </c>
    </row>
    <row r="4302" customFormat="false" ht="13.8" hidden="false" customHeight="false" outlineLevel="0" collapsed="false">
      <c r="A4302" s="0" t="n">
        <f aca="true">-50+RAND()*(50--50)</f>
        <v>-20.1261947174693</v>
      </c>
      <c r="B4302" s="0" t="n">
        <v>31.5348041770376</v>
      </c>
      <c r="C4302" s="0" t="n">
        <f aca="false">-2.3+(0.13*SIN(B4302))</f>
        <v>-2.28458228020801</v>
      </c>
      <c r="D4302" s="0" t="n">
        <v>-2.28458228020801</v>
      </c>
    </row>
    <row r="4303" customFormat="false" ht="13.8" hidden="false" customHeight="false" outlineLevel="0" collapsed="false">
      <c r="A4303" s="0" t="n">
        <f aca="true">-50+RAND()*(50--50)</f>
        <v>16.7017468234626</v>
      </c>
      <c r="B4303" s="0" t="n">
        <v>-5.69415299181033</v>
      </c>
      <c r="C4303" s="0" t="n">
        <f aca="false">-2.3+(0.13*SIN(B4303))</f>
        <v>-2.22777763237713</v>
      </c>
      <c r="D4303" s="0" t="n">
        <v>-2.22777763237713</v>
      </c>
    </row>
    <row r="4304" customFormat="false" ht="13.8" hidden="false" customHeight="false" outlineLevel="0" collapsed="false">
      <c r="A4304" s="0" t="n">
        <f aca="true">-50+RAND()*(50--50)</f>
        <v>-4.5732097564067</v>
      </c>
      <c r="B4304" s="0" t="n">
        <v>14.9045231158724</v>
      </c>
      <c r="C4304" s="0" t="n">
        <f aca="false">-2.3+(0.13*SIN(B4304))</f>
        <v>-2.20643267961042</v>
      </c>
      <c r="D4304" s="0" t="n">
        <v>-2.20643267961042</v>
      </c>
    </row>
    <row r="4305" customFormat="false" ht="13.8" hidden="false" customHeight="false" outlineLevel="0" collapsed="false">
      <c r="A4305" s="0" t="n">
        <f aca="true">-50+RAND()*(50--50)</f>
        <v>-42.3839380443155</v>
      </c>
      <c r="B4305" s="0" t="n">
        <v>33.0099611489152</v>
      </c>
      <c r="C4305" s="0" t="n">
        <f aca="false">-2.3+(0.13*SIN(B4305))</f>
        <v>-2.17003509958695</v>
      </c>
      <c r="D4305" s="0" t="n">
        <v>-2.17003509958695</v>
      </c>
    </row>
    <row r="4306" customFormat="false" ht="13.8" hidden="false" customHeight="false" outlineLevel="0" collapsed="false">
      <c r="A4306" s="0" t="n">
        <f aca="true">-50+RAND()*(50--50)</f>
        <v>18.1800110794118</v>
      </c>
      <c r="B4306" s="0" t="n">
        <v>4.01201063889815</v>
      </c>
      <c r="C4306" s="0" t="n">
        <f aca="false">-2.3+(0.13*SIN(B4306))</f>
        <v>-2.39939779177539</v>
      </c>
      <c r="D4306" s="0" t="n">
        <v>-2.39939779177539</v>
      </c>
    </row>
    <row r="4307" customFormat="false" ht="13.8" hidden="false" customHeight="false" outlineLevel="0" collapsed="false">
      <c r="A4307" s="0" t="n">
        <f aca="true">-50+RAND()*(50--50)</f>
        <v>27.3231471789454</v>
      </c>
      <c r="B4307" s="0" t="n">
        <v>-10.3980586811651</v>
      </c>
      <c r="C4307" s="0" t="n">
        <f aca="false">-2.3+(0.13*SIN(B4307))</f>
        <v>-2.19252433812946</v>
      </c>
      <c r="D4307" s="0" t="n">
        <v>-2.19252433812946</v>
      </c>
    </row>
    <row r="4308" customFormat="false" ht="13.8" hidden="false" customHeight="false" outlineLevel="0" collapsed="false">
      <c r="A4308" s="0" t="n">
        <f aca="true">-50+RAND()*(50--50)</f>
        <v>-21.4862191685792</v>
      </c>
      <c r="B4308" s="0" t="n">
        <v>-21.124980287628</v>
      </c>
      <c r="C4308" s="0" t="n">
        <f aca="false">-2.3+(0.13*SIN(B4308))</f>
        <v>-2.3990408304848</v>
      </c>
      <c r="D4308" s="0" t="n">
        <v>-2.3990408304848</v>
      </c>
    </row>
    <row r="4309" customFormat="false" ht="13.8" hidden="false" customHeight="false" outlineLevel="0" collapsed="false">
      <c r="A4309" s="0" t="n">
        <f aca="true">-50+RAND()*(50--50)</f>
        <v>-28.8964805739518</v>
      </c>
      <c r="B4309" s="0" t="n">
        <v>-17.8239688594217</v>
      </c>
      <c r="C4309" s="0" t="n">
        <f aca="false">-2.3+(0.13*SIN(B4309))</f>
        <v>-2.18884755788983</v>
      </c>
      <c r="D4309" s="0" t="n">
        <v>-2.18884755788983</v>
      </c>
    </row>
    <row r="4310" customFormat="false" ht="13.8" hidden="false" customHeight="false" outlineLevel="0" collapsed="false">
      <c r="A4310" s="0" t="n">
        <f aca="true">-50+RAND()*(50--50)</f>
        <v>-32.5567066942676</v>
      </c>
      <c r="B4310" s="0" t="n">
        <v>-31.2151553716806</v>
      </c>
      <c r="C4310" s="0" t="n">
        <f aca="false">-2.3+(0.13*SIN(B4310))</f>
        <v>-2.27407474169016</v>
      </c>
      <c r="D4310" s="0" t="n">
        <v>-2.27407474169016</v>
      </c>
    </row>
    <row r="4311" customFormat="false" ht="13.8" hidden="false" customHeight="false" outlineLevel="0" collapsed="false">
      <c r="A4311" s="0" t="n">
        <f aca="true">-50+RAND()*(50--50)</f>
        <v>-33.9015538258586</v>
      </c>
      <c r="B4311" s="0" t="n">
        <v>-16.0388690995768</v>
      </c>
      <c r="C4311" s="0" t="n">
        <f aca="false">-2.3+(0.13*SIN(B4311))</f>
        <v>-2.25776301944669</v>
      </c>
      <c r="D4311" s="0" t="n">
        <v>-2.25776301944669</v>
      </c>
    </row>
    <row r="4312" customFormat="false" ht="13.8" hidden="false" customHeight="false" outlineLevel="0" collapsed="false">
      <c r="A4312" s="0" t="n">
        <f aca="true">-50+RAND()*(50--50)</f>
        <v>-12.514740137577</v>
      </c>
      <c r="B4312" s="0" t="n">
        <v>25.8081533295064</v>
      </c>
      <c r="C4312" s="0" t="n">
        <f aca="false">-2.3+(0.13*SIN(B4312))</f>
        <v>-2.2187215308312</v>
      </c>
      <c r="D4312" s="0" t="n">
        <v>-2.2187215308312</v>
      </c>
    </row>
    <row r="4313" customFormat="false" ht="13.8" hidden="false" customHeight="false" outlineLevel="0" collapsed="false">
      <c r="A4313" s="0" t="n">
        <f aca="true">-50+RAND()*(50--50)</f>
        <v>4.55482365377804</v>
      </c>
      <c r="B4313" s="0" t="n">
        <v>-31.6964943326606</v>
      </c>
      <c r="C4313" s="0" t="n">
        <f aca="false">-2.3+(0.13*SIN(B4313))</f>
        <v>-2.33599716745999</v>
      </c>
      <c r="D4313" s="0" t="n">
        <v>-2.33599716745999</v>
      </c>
    </row>
    <row r="4314" customFormat="false" ht="13.8" hidden="false" customHeight="false" outlineLevel="0" collapsed="false">
      <c r="A4314" s="0" t="n">
        <f aca="true">-50+RAND()*(50--50)</f>
        <v>2.8705401950613</v>
      </c>
      <c r="B4314" s="0" t="n">
        <v>-4.15287993090186</v>
      </c>
      <c r="C4314" s="0" t="n">
        <f aca="false">-2.3+(0.13*SIN(B4314))</f>
        <v>-2.18982294664564</v>
      </c>
      <c r="D4314" s="0" t="n">
        <v>-2.18982294664564</v>
      </c>
    </row>
    <row r="4315" customFormat="false" ht="13.8" hidden="false" customHeight="false" outlineLevel="0" collapsed="false">
      <c r="A4315" s="0" t="n">
        <f aca="true">-50+RAND()*(50--50)</f>
        <v>36.2714420127475</v>
      </c>
      <c r="B4315" s="0" t="n">
        <v>43.9221958533216</v>
      </c>
      <c r="C4315" s="0" t="n">
        <f aca="false">-2.3+(0.13*SIN(B4315))</f>
        <v>-2.30780846570755</v>
      </c>
      <c r="D4315" s="0" t="n">
        <v>-2.30780846570755</v>
      </c>
    </row>
    <row r="4316" customFormat="false" ht="13.8" hidden="false" customHeight="false" outlineLevel="0" collapsed="false">
      <c r="A4316" s="0" t="n">
        <f aca="true">-50+RAND()*(50--50)</f>
        <v>45.9487820316339</v>
      </c>
      <c r="B4316" s="0" t="n">
        <v>36.5971195655667</v>
      </c>
      <c r="C4316" s="0" t="n">
        <f aca="false">-2.3+(0.13*SIN(B4316))</f>
        <v>-2.41597420641811</v>
      </c>
      <c r="D4316" s="0" t="n">
        <v>-2.41597420641811</v>
      </c>
    </row>
    <row r="4317" customFormat="false" ht="13.8" hidden="false" customHeight="false" outlineLevel="0" collapsed="false">
      <c r="A4317" s="0" t="n">
        <f aca="true">-50+RAND()*(50--50)</f>
        <v>48.1587902385852</v>
      </c>
      <c r="B4317" s="0" t="n">
        <v>37.5192913980219</v>
      </c>
      <c r="C4317" s="0" t="n">
        <f aca="false">-2.3+(0.13*SIN(B4317))</f>
        <v>-2.32325087915036</v>
      </c>
      <c r="D4317" s="0" t="n">
        <v>-2.32325087915036</v>
      </c>
    </row>
    <row r="4318" customFormat="false" ht="13.8" hidden="false" customHeight="false" outlineLevel="0" collapsed="false">
      <c r="A4318" s="0" t="n">
        <f aca="true">-50+RAND()*(50--50)</f>
        <v>37.5138051009843</v>
      </c>
      <c r="B4318" s="0" t="n">
        <v>-28.2947868755408</v>
      </c>
      <c r="C4318" s="0" t="n">
        <f aca="false">-2.3+(0.13*SIN(B4318))</f>
        <v>-2.29734129625582</v>
      </c>
      <c r="D4318" s="0" t="n">
        <v>-2.29734129625582</v>
      </c>
    </row>
    <row r="4319" customFormat="false" ht="13.8" hidden="false" customHeight="false" outlineLevel="0" collapsed="false">
      <c r="A4319" s="0" t="n">
        <f aca="true">-50+RAND()*(50--50)</f>
        <v>-27.9017328653133</v>
      </c>
      <c r="B4319" s="0" t="n">
        <v>0.0781368097936834</v>
      </c>
      <c r="C4319" s="0" t="n">
        <f aca="false">-2.3+(0.13*SIN(B4319))</f>
        <v>-2.28985254772973</v>
      </c>
      <c r="D4319" s="0" t="n">
        <v>-2.28985254772973</v>
      </c>
    </row>
    <row r="4320" customFormat="false" ht="13.8" hidden="false" customHeight="false" outlineLevel="0" collapsed="false">
      <c r="A4320" s="0" t="n">
        <f aca="true">-50+RAND()*(50--50)</f>
        <v>15.787644829024</v>
      </c>
      <c r="B4320" s="0" t="n">
        <v>-18.125576646316</v>
      </c>
      <c r="C4320" s="0" t="n">
        <f aca="false">-2.3+(0.13*SIN(B4320))</f>
        <v>-2.21389175889321</v>
      </c>
      <c r="D4320" s="0" t="n">
        <v>-2.21389175889321</v>
      </c>
    </row>
    <row r="4321" customFormat="false" ht="13.8" hidden="false" customHeight="false" outlineLevel="0" collapsed="false">
      <c r="A4321" s="0" t="n">
        <f aca="true">-50+RAND()*(50--50)</f>
        <v>-32.2858576283431</v>
      </c>
      <c r="B4321" s="0" t="n">
        <v>-47.5619112238541</v>
      </c>
      <c r="C4321" s="0" t="n">
        <f aca="false">-2.3+(0.13*SIN(B4321))</f>
        <v>-2.24486069383448</v>
      </c>
      <c r="D4321" s="0" t="n">
        <v>-2.24486069383448</v>
      </c>
    </row>
    <row r="4322" customFormat="false" ht="13.8" hidden="false" customHeight="false" outlineLevel="0" collapsed="false">
      <c r="A4322" s="0" t="n">
        <f aca="true">-50+RAND()*(50--50)</f>
        <v>-36.3080428598807</v>
      </c>
      <c r="B4322" s="0" t="n">
        <v>45.3151793766685</v>
      </c>
      <c r="C4322" s="0" t="n">
        <f aca="false">-2.3+(0.13*SIN(B4322))</f>
        <v>-2.17366188092714</v>
      </c>
      <c r="D4322" s="0" t="n">
        <v>-2.17366188092714</v>
      </c>
    </row>
    <row r="4323" customFormat="false" ht="13.8" hidden="false" customHeight="false" outlineLevel="0" collapsed="false">
      <c r="A4323" s="0" t="n">
        <f aca="true">-50+RAND()*(50--50)</f>
        <v>28.794624772551</v>
      </c>
      <c r="B4323" s="0" t="n">
        <v>-7.6853082331673</v>
      </c>
      <c r="C4323" s="0" t="n">
        <f aca="false">-2.3+(0.13*SIN(B4323))</f>
        <v>-2.42815508377923</v>
      </c>
      <c r="D4323" s="0" t="n">
        <v>-2.42815508377923</v>
      </c>
    </row>
    <row r="4324" customFormat="false" ht="13.8" hidden="false" customHeight="false" outlineLevel="0" collapsed="false">
      <c r="A4324" s="0" t="n">
        <f aca="true">-50+RAND()*(50--50)</f>
        <v>-28.9454718049028</v>
      </c>
      <c r="B4324" s="0" t="n">
        <v>29.320795340056</v>
      </c>
      <c r="C4324" s="0" t="n">
        <f aca="false">-2.3+(0.13*SIN(B4324))</f>
        <v>-2.41253542592142</v>
      </c>
      <c r="D4324" s="0" t="n">
        <v>-2.41253542592142</v>
      </c>
    </row>
    <row r="4325" customFormat="false" ht="13.8" hidden="false" customHeight="false" outlineLevel="0" collapsed="false">
      <c r="A4325" s="0" t="n">
        <f aca="true">-50+RAND()*(50--50)</f>
        <v>20.8857977207375</v>
      </c>
      <c r="B4325" s="0" t="n">
        <v>4.16084192114956</v>
      </c>
      <c r="C4325" s="0" t="n">
        <f aca="false">-2.3+(0.13*SIN(B4325))</f>
        <v>-2.41072293362843</v>
      </c>
      <c r="D4325" s="0" t="n">
        <v>-2.41072293362843</v>
      </c>
    </row>
    <row r="4326" customFormat="false" ht="13.8" hidden="false" customHeight="false" outlineLevel="0" collapsed="false">
      <c r="A4326" s="0" t="n">
        <f aca="true">-50+RAND()*(50--50)</f>
        <v>48.6189714889811</v>
      </c>
      <c r="B4326" s="0" t="n">
        <v>-5.92866849857246</v>
      </c>
      <c r="C4326" s="0" t="n">
        <f aca="false">-2.3+(0.13*SIN(B4326))</f>
        <v>-2.2548721559447</v>
      </c>
      <c r="D4326" s="0" t="n">
        <v>-2.2548721559447</v>
      </c>
    </row>
    <row r="4327" customFormat="false" ht="13.8" hidden="false" customHeight="false" outlineLevel="0" collapsed="false">
      <c r="A4327" s="0" t="n">
        <f aca="true">-50+RAND()*(50--50)</f>
        <v>-34.9296201004279</v>
      </c>
      <c r="B4327" s="0" t="n">
        <v>-10.883593389378</v>
      </c>
      <c r="C4327" s="0" t="n">
        <f aca="false">-2.3+(0.13*SIN(B4327))</f>
        <v>-2.17081423051558</v>
      </c>
      <c r="D4327" s="0" t="n">
        <v>-2.17081423051558</v>
      </c>
    </row>
    <row r="4328" customFormat="false" ht="13.8" hidden="false" customHeight="false" outlineLevel="0" collapsed="false">
      <c r="A4328" s="0" t="n">
        <f aca="true">-50+RAND()*(50--50)</f>
        <v>14.5940066932725</v>
      </c>
      <c r="B4328" s="0" t="n">
        <v>-9.39093025001213</v>
      </c>
      <c r="C4328" s="0" t="n">
        <f aca="false">-2.3+(0.13*SIN(B4328))</f>
        <v>-2.30439936225174</v>
      </c>
      <c r="D4328" s="0" t="n">
        <v>-2.30439936225174</v>
      </c>
    </row>
    <row r="4329" customFormat="false" ht="13.8" hidden="false" customHeight="false" outlineLevel="0" collapsed="false">
      <c r="A4329" s="0" t="n">
        <f aca="true">-50+RAND()*(50--50)</f>
        <v>-45.5956573758505</v>
      </c>
      <c r="B4329" s="0" t="n">
        <v>30.846088426417</v>
      </c>
      <c r="C4329" s="0" t="n">
        <f aca="false">-2.3+(0.13*SIN(B4329))</f>
        <v>-2.37013444696404</v>
      </c>
      <c r="D4329" s="0" t="n">
        <v>-2.37013444696404</v>
      </c>
    </row>
    <row r="4330" customFormat="false" ht="13.8" hidden="false" customHeight="false" outlineLevel="0" collapsed="false">
      <c r="A4330" s="0" t="n">
        <f aca="true">-50+RAND()*(50--50)</f>
        <v>-35.8576197794058</v>
      </c>
      <c r="B4330" s="0" t="n">
        <v>-17.4808658021317</v>
      </c>
      <c r="C4330" s="0" t="n">
        <f aca="false">-2.3+(0.13*SIN(B4330))</f>
        <v>-2.17264602448528</v>
      </c>
      <c r="D4330" s="0" t="n">
        <v>-2.17264602448528</v>
      </c>
    </row>
    <row r="4331" customFormat="false" ht="13.8" hidden="false" customHeight="false" outlineLevel="0" collapsed="false">
      <c r="A4331" s="0" t="n">
        <f aca="true">-50+RAND()*(50--50)</f>
        <v>11.5173245132712</v>
      </c>
      <c r="B4331" s="0" t="n">
        <v>36.8755047491353</v>
      </c>
      <c r="C4331" s="0" t="n">
        <f aca="false">-2.3+(0.13*SIN(B4331))</f>
        <v>-2.39536824750235</v>
      </c>
      <c r="D4331" s="0" t="n">
        <v>-2.39536824750235</v>
      </c>
    </row>
    <row r="4332" customFormat="false" ht="13.8" hidden="false" customHeight="false" outlineLevel="0" collapsed="false">
      <c r="A4332" s="0" t="n">
        <f aca="true">-50+RAND()*(50--50)</f>
        <v>16.4161157251995</v>
      </c>
      <c r="B4332" s="0" t="n">
        <v>28.4928620239426</v>
      </c>
      <c r="C4332" s="0" t="n">
        <f aca="false">-2.3+(0.13*SIN(B4332))</f>
        <v>-2.32818309057097</v>
      </c>
      <c r="D4332" s="0" t="n">
        <v>-2.32818309057097</v>
      </c>
    </row>
    <row r="4333" customFormat="false" ht="13.8" hidden="false" customHeight="false" outlineLevel="0" collapsed="false">
      <c r="A4333" s="0" t="n">
        <f aca="true">-50+RAND()*(50--50)</f>
        <v>46.0926847423223</v>
      </c>
      <c r="B4333" s="0" t="n">
        <v>37.4475147409984</v>
      </c>
      <c r="C4333" s="0" t="n">
        <f aca="false">-2.3+(0.13*SIN(B4333))</f>
        <v>-2.33236364236417</v>
      </c>
      <c r="D4333" s="0" t="n">
        <v>-2.33236364236417</v>
      </c>
    </row>
    <row r="4334" customFormat="false" ht="13.8" hidden="false" customHeight="false" outlineLevel="0" collapsed="false">
      <c r="A4334" s="0" t="n">
        <f aca="true">-50+RAND()*(50--50)</f>
        <v>-33.0373228619674</v>
      </c>
      <c r="B4334" s="0" t="n">
        <v>-32.5907682737638</v>
      </c>
      <c r="C4334" s="0" t="n">
        <f aca="false">-2.3+(0.13*SIN(B4334))</f>
        <v>-2.41994174533203</v>
      </c>
      <c r="D4334" s="0" t="n">
        <v>-2.41994174533203</v>
      </c>
    </row>
    <row r="4335" customFormat="false" ht="13.8" hidden="false" customHeight="false" outlineLevel="0" collapsed="false">
      <c r="A4335" s="0" t="n">
        <f aca="true">-50+RAND()*(50--50)</f>
        <v>-27.6783042518615</v>
      </c>
      <c r="B4335" s="0" t="n">
        <v>6.69371171946717</v>
      </c>
      <c r="C4335" s="0" t="n">
        <f aca="false">-2.3+(0.13*SIN(B4335))</f>
        <v>-2.24811803266759</v>
      </c>
      <c r="D4335" s="0" t="n">
        <v>-2.24811803266759</v>
      </c>
    </row>
    <row r="4336" customFormat="false" ht="13.8" hidden="false" customHeight="false" outlineLevel="0" collapsed="false">
      <c r="A4336" s="0" t="n">
        <f aca="true">-50+RAND()*(50--50)</f>
        <v>-13.8534680983836</v>
      </c>
      <c r="B4336" s="0" t="n">
        <v>-6.76076098635164</v>
      </c>
      <c r="C4336" s="0" t="n">
        <f aca="false">-2.3+(0.13*SIN(B4336))</f>
        <v>-2.35975156984788</v>
      </c>
      <c r="D4336" s="0" t="n">
        <v>-2.35975156984788</v>
      </c>
    </row>
    <row r="4337" customFormat="false" ht="13.8" hidden="false" customHeight="false" outlineLevel="0" collapsed="false">
      <c r="A4337" s="0" t="n">
        <f aca="true">-50+RAND()*(50--50)</f>
        <v>42.3177205670759</v>
      </c>
      <c r="B4337" s="0" t="n">
        <v>21.619075151722</v>
      </c>
      <c r="C4337" s="0" t="n">
        <f aca="false">-2.3+(0.13*SIN(B4337))</f>
        <v>-2.25273879086026</v>
      </c>
      <c r="D4337" s="0" t="n">
        <v>-2.25273879086026</v>
      </c>
    </row>
    <row r="4338" customFormat="false" ht="13.8" hidden="false" customHeight="false" outlineLevel="0" collapsed="false">
      <c r="A4338" s="0" t="n">
        <f aca="true">-50+RAND()*(50--50)</f>
        <v>16.1438330363467</v>
      </c>
      <c r="B4338" s="0" t="n">
        <v>-47.4434073254408</v>
      </c>
      <c r="C4338" s="0" t="n">
        <f aca="false">-2.3+(0.13*SIN(B4338))</f>
        <v>-2.25916589000422</v>
      </c>
      <c r="D4338" s="0" t="n">
        <v>-2.25916589000422</v>
      </c>
    </row>
    <row r="4339" customFormat="false" ht="13.8" hidden="false" customHeight="false" outlineLevel="0" collapsed="false">
      <c r="A4339" s="0" t="n">
        <f aca="true">-50+RAND()*(50--50)</f>
        <v>-7.70839610646449</v>
      </c>
      <c r="B4339" s="0" t="n">
        <v>22.9871781389839</v>
      </c>
      <c r="C4339" s="0" t="n">
        <f aca="false">-2.3+(0.13*SIN(B4339))</f>
        <v>-2.40911148586281</v>
      </c>
      <c r="D4339" s="0" t="n">
        <v>-2.40911148586281</v>
      </c>
    </row>
    <row r="4340" customFormat="false" ht="13.8" hidden="false" customHeight="false" outlineLevel="0" collapsed="false">
      <c r="A4340" s="0" t="n">
        <f aca="true">-50+RAND()*(50--50)</f>
        <v>-37.2746770838096</v>
      </c>
      <c r="B4340" s="0" t="n">
        <v>-9.47949736781361</v>
      </c>
      <c r="C4340" s="0" t="n">
        <f aca="false">-2.3+(0.13*SIN(B4340))</f>
        <v>-2.2928900264539</v>
      </c>
      <c r="D4340" s="0" t="n">
        <v>-2.2928900264539</v>
      </c>
    </row>
    <row r="4341" customFormat="false" ht="13.8" hidden="false" customHeight="false" outlineLevel="0" collapsed="false">
      <c r="A4341" s="0" t="n">
        <f aca="true">-50+RAND()*(50--50)</f>
        <v>17.2942339037449</v>
      </c>
      <c r="B4341" s="0" t="n">
        <v>37.5626956488518</v>
      </c>
      <c r="C4341" s="0" t="n">
        <f aca="false">-2.3+(0.13*SIN(B4341))</f>
        <v>-2.31767915296085</v>
      </c>
      <c r="D4341" s="0" t="n">
        <v>-2.31767915296085</v>
      </c>
    </row>
    <row r="4342" customFormat="false" ht="13.8" hidden="false" customHeight="false" outlineLevel="0" collapsed="false">
      <c r="A4342" s="0" t="n">
        <f aca="true">-50+RAND()*(50--50)</f>
        <v>-24.2221067446032</v>
      </c>
      <c r="B4342" s="0" t="n">
        <v>37.6627542723915</v>
      </c>
      <c r="C4342" s="0" t="n">
        <f aca="false">-2.3+(0.13*SIN(B4342))</f>
        <v>-2.30472544295607</v>
      </c>
      <c r="D4342" s="0" t="n">
        <v>-2.30472544295607</v>
      </c>
    </row>
    <row r="4343" customFormat="false" ht="13.8" hidden="false" customHeight="false" outlineLevel="0" collapsed="false">
      <c r="A4343" s="0" t="n">
        <f aca="true">-50+RAND()*(50--50)</f>
        <v>-38.8295881508997</v>
      </c>
      <c r="B4343" s="0" t="n">
        <v>30.0193515384993</v>
      </c>
      <c r="C4343" s="0" t="n">
        <f aca="false">-2.3+(0.13*SIN(B4343))</f>
        <v>-2.42803203572201</v>
      </c>
      <c r="D4343" s="0" t="n">
        <v>-2.42803203572201</v>
      </c>
    </row>
    <row r="4344" customFormat="false" ht="13.8" hidden="false" customHeight="false" outlineLevel="0" collapsed="false">
      <c r="A4344" s="0" t="n">
        <f aca="true">-50+RAND()*(50--50)</f>
        <v>1.48187866119412</v>
      </c>
      <c r="B4344" s="0" t="n">
        <v>7.27733740155126</v>
      </c>
      <c r="C4344" s="0" t="n">
        <f aca="false">-2.3+(0.13*SIN(B4344))</f>
        <v>-2.19102139290553</v>
      </c>
      <c r="D4344" s="0" t="n">
        <v>-2.19102139290553</v>
      </c>
    </row>
    <row r="4345" customFormat="false" ht="13.8" hidden="false" customHeight="false" outlineLevel="0" collapsed="false">
      <c r="A4345" s="0" t="n">
        <f aca="true">-50+RAND()*(50--50)</f>
        <v>22.6458925077675</v>
      </c>
      <c r="B4345" s="0" t="n">
        <v>7.24763094758573</v>
      </c>
      <c r="C4345" s="0" t="n">
        <f aca="false">-2.3+(0.13*SIN(B4345))</f>
        <v>-2.1931746933075</v>
      </c>
      <c r="D4345" s="0" t="n">
        <v>-2.1931746933075</v>
      </c>
    </row>
    <row r="4346" customFormat="false" ht="13.8" hidden="false" customHeight="false" outlineLevel="0" collapsed="false">
      <c r="A4346" s="0" t="n">
        <f aca="true">-50+RAND()*(50--50)</f>
        <v>-2.59301550661183</v>
      </c>
      <c r="B4346" s="0" t="n">
        <v>39.3273567027468</v>
      </c>
      <c r="C4346" s="0" t="n">
        <f aca="false">-2.3+(0.13*SIN(B4346))</f>
        <v>-2.17021446271246</v>
      </c>
      <c r="D4346" s="0" t="n">
        <v>-2.17021446271246</v>
      </c>
    </row>
    <row r="4347" customFormat="false" ht="13.8" hidden="false" customHeight="false" outlineLevel="0" collapsed="false">
      <c r="A4347" s="0" t="n">
        <f aca="true">-50+RAND()*(50--50)</f>
        <v>22.0381355538797</v>
      </c>
      <c r="B4347" s="0" t="n">
        <v>-30.1484041984931</v>
      </c>
      <c r="C4347" s="0" t="n">
        <f aca="false">-2.3+(0.13*SIN(B4347))</f>
        <v>-2.1759327007079</v>
      </c>
      <c r="D4347" s="0" t="n">
        <v>-2.1759327007079</v>
      </c>
    </row>
    <row r="4348" customFormat="false" ht="13.8" hidden="false" customHeight="false" outlineLevel="0" collapsed="false">
      <c r="A4348" s="0" t="n">
        <f aca="true">-50+RAND()*(50--50)</f>
        <v>10.282938788353</v>
      </c>
      <c r="B4348" s="0" t="n">
        <v>9.17453137739776</v>
      </c>
      <c r="C4348" s="0" t="n">
        <f aca="false">-2.3+(0.13*SIN(B4348))</f>
        <v>-2.26780642697509</v>
      </c>
      <c r="D4348" s="0" t="n">
        <v>-2.26780642697509</v>
      </c>
    </row>
    <row r="4349" customFormat="false" ht="13.8" hidden="false" customHeight="false" outlineLevel="0" collapsed="false">
      <c r="A4349" s="0" t="n">
        <f aca="true">-50+RAND()*(50--50)</f>
        <v>0.606561264144808</v>
      </c>
      <c r="B4349" s="0" t="n">
        <v>-28.4922583095175</v>
      </c>
      <c r="C4349" s="0" t="n">
        <f aca="false">-2.3+(0.13*SIN(B4349))</f>
        <v>-2.27189353092409</v>
      </c>
      <c r="D4349" s="0" t="n">
        <v>-2.27189353092409</v>
      </c>
    </row>
    <row r="4350" customFormat="false" ht="13.8" hidden="false" customHeight="false" outlineLevel="0" collapsed="false">
      <c r="A4350" s="0" t="n">
        <f aca="true">-50+RAND()*(50--50)</f>
        <v>37.8419680328423</v>
      </c>
      <c r="B4350" s="0" t="n">
        <v>22.3275122062183</v>
      </c>
      <c r="C4350" s="0" t="n">
        <f aca="false">-2.3+(0.13*SIN(B4350))</f>
        <v>-2.3429073698382</v>
      </c>
      <c r="D4350" s="0" t="n">
        <v>-2.3429073698382</v>
      </c>
    </row>
    <row r="4351" customFormat="false" ht="13.8" hidden="false" customHeight="false" outlineLevel="0" collapsed="false">
      <c r="A4351" s="0" t="n">
        <f aca="true">-50+RAND()*(50--50)</f>
        <v>18.4806949788595</v>
      </c>
      <c r="B4351" s="0" t="n">
        <v>33.0658093138846</v>
      </c>
      <c r="C4351" s="0" t="n">
        <f aca="false">-2.3+(0.13*SIN(B4351))</f>
        <v>-2.17040634147907</v>
      </c>
      <c r="D4351" s="0" t="n">
        <v>-2.17040634147907</v>
      </c>
    </row>
    <row r="4352" customFormat="false" ht="13.8" hidden="false" customHeight="false" outlineLevel="0" collapsed="false">
      <c r="A4352" s="0" t="n">
        <f aca="true">-50+RAND()*(50--50)</f>
        <v>23.1007649165551</v>
      </c>
      <c r="B4352" s="0" t="n">
        <v>38.2566153780796</v>
      </c>
      <c r="C4352" s="0" t="n">
        <f aca="false">-2.3+(0.13*SIN(B4352))</f>
        <v>-2.23122097772387</v>
      </c>
      <c r="D4352" s="0" t="n">
        <v>-2.23122097772387</v>
      </c>
    </row>
    <row r="4353" customFormat="false" ht="13.8" hidden="false" customHeight="false" outlineLevel="0" collapsed="false">
      <c r="A4353" s="0" t="n">
        <f aca="true">-50+RAND()*(50--50)</f>
        <v>31.2462609711734</v>
      </c>
      <c r="B4353" s="0" t="n">
        <v>-48.7727358102616</v>
      </c>
      <c r="C4353" s="0" t="n">
        <f aca="false">-2.3+(0.13*SIN(B4353))</f>
        <v>-2.17039576294307</v>
      </c>
      <c r="D4353" s="0" t="n">
        <v>-2.17039576294307</v>
      </c>
    </row>
    <row r="4354" customFormat="false" ht="13.8" hidden="false" customHeight="false" outlineLevel="0" collapsed="false">
      <c r="A4354" s="0" t="n">
        <f aca="true">-50+RAND()*(50--50)</f>
        <v>-24.7898916266027</v>
      </c>
      <c r="B4354" s="0" t="n">
        <v>37.6850476556022</v>
      </c>
      <c r="C4354" s="0" t="n">
        <f aca="false">-2.3+(0.13*SIN(B4354))</f>
        <v>-2.30182828409755</v>
      </c>
      <c r="D4354" s="0" t="n">
        <v>-2.30182828409755</v>
      </c>
    </row>
    <row r="4355" customFormat="false" ht="13.8" hidden="false" customHeight="false" outlineLevel="0" collapsed="false">
      <c r="A4355" s="0" t="n">
        <f aca="true">-50+RAND()*(50--50)</f>
        <v>-29.8077516006689</v>
      </c>
      <c r="B4355" s="0" t="n">
        <v>9.54110326110494</v>
      </c>
      <c r="C4355" s="0" t="n">
        <f aca="false">-2.3+(0.13*SIN(B4355))</f>
        <v>-2.31508820737808</v>
      </c>
      <c r="D4355" s="0" t="n">
        <v>-2.31508820737808</v>
      </c>
    </row>
    <row r="4356" customFormat="false" ht="13.8" hidden="false" customHeight="false" outlineLevel="0" collapsed="false">
      <c r="A4356" s="0" t="n">
        <f aca="true">-50+RAND()*(50--50)</f>
        <v>3.58382620621197</v>
      </c>
      <c r="B4356" s="0" t="n">
        <v>15.5737407922647</v>
      </c>
      <c r="C4356" s="0" t="n">
        <f aca="false">-2.3+(0.13*SIN(B4356))</f>
        <v>-2.28260342333206</v>
      </c>
      <c r="D4356" s="0" t="n">
        <v>-2.28260342333206</v>
      </c>
    </row>
    <row r="4357" customFormat="false" ht="13.8" hidden="false" customHeight="false" outlineLevel="0" collapsed="false">
      <c r="A4357" s="0" t="n">
        <f aca="true">-50+RAND()*(50--50)</f>
        <v>-13.1358071036759</v>
      </c>
      <c r="B4357" s="0" t="n">
        <v>21.1483622808973</v>
      </c>
      <c r="C4357" s="0" t="n">
        <f aca="false">-2.3+(0.13*SIN(B4357))</f>
        <v>-2.20295500326389</v>
      </c>
      <c r="D4357" s="0" t="n">
        <v>-2.20295500326389</v>
      </c>
    </row>
    <row r="4358" customFormat="false" ht="13.8" hidden="false" customHeight="false" outlineLevel="0" collapsed="false">
      <c r="A4358" s="0" t="n">
        <f aca="true">-50+RAND()*(50--50)</f>
        <v>29.7021697975038</v>
      </c>
      <c r="B4358" s="0" t="n">
        <v>-26.0736041078658</v>
      </c>
      <c r="C4358" s="0" t="n">
        <f aca="false">-2.3+(0.13*SIN(B4358))</f>
        <v>-2.405048673014</v>
      </c>
      <c r="D4358" s="0" t="n">
        <v>-2.405048673014</v>
      </c>
    </row>
    <row r="4359" customFormat="false" ht="13.8" hidden="false" customHeight="false" outlineLevel="0" collapsed="false">
      <c r="A4359" s="0" t="n">
        <f aca="true">-50+RAND()*(50--50)</f>
        <v>29.1705012618052</v>
      </c>
      <c r="B4359" s="0" t="n">
        <v>-13.0837747178085</v>
      </c>
      <c r="C4359" s="0" t="n">
        <f aca="false">-2.3+(0.13*SIN(B4359))</f>
        <v>-2.36430134066223</v>
      </c>
      <c r="D4359" s="0" t="n">
        <v>-2.36430134066223</v>
      </c>
    </row>
    <row r="4360" customFormat="false" ht="13.8" hidden="false" customHeight="false" outlineLevel="0" collapsed="false">
      <c r="A4360" s="0" t="n">
        <f aca="true">-50+RAND()*(50--50)</f>
        <v>-37.0406698722197</v>
      </c>
      <c r="B4360" s="0" t="n">
        <v>-27.3551028118201</v>
      </c>
      <c r="C4360" s="0" t="n">
        <f aca="false">-2.3+(0.13*SIN(B4360))</f>
        <v>-2.40336762174494</v>
      </c>
      <c r="D4360" s="0" t="n">
        <v>-2.40336762174494</v>
      </c>
    </row>
    <row r="4361" customFormat="false" ht="13.8" hidden="false" customHeight="false" outlineLevel="0" collapsed="false">
      <c r="A4361" s="0" t="n">
        <f aca="true">-50+RAND()*(50--50)</f>
        <v>4.70384015375349</v>
      </c>
      <c r="B4361" s="0" t="n">
        <v>48.4673736290903</v>
      </c>
      <c r="C4361" s="0" t="n">
        <f aca="false">-2.3+(0.13*SIN(B4361))</f>
        <v>-2.42665582374718</v>
      </c>
      <c r="D4361" s="0" t="n">
        <v>-2.42665582374718</v>
      </c>
    </row>
    <row r="4362" customFormat="false" ht="13.8" hidden="false" customHeight="false" outlineLevel="0" collapsed="false">
      <c r="A4362" s="0" t="n">
        <f aca="true">-50+RAND()*(50--50)</f>
        <v>38.1472386129463</v>
      </c>
      <c r="B4362" s="0" t="n">
        <v>10.4614762811256</v>
      </c>
      <c r="C4362" s="0" t="n">
        <f aca="false">-2.3+(0.13*SIN(B4362))</f>
        <v>-2.41189465983712</v>
      </c>
      <c r="D4362" s="0" t="n">
        <v>-2.41189465983712</v>
      </c>
    </row>
    <row r="4363" customFormat="false" ht="13.8" hidden="false" customHeight="false" outlineLevel="0" collapsed="false">
      <c r="A4363" s="0" t="n">
        <f aca="true">-50+RAND()*(50--50)</f>
        <v>-49.1380198804905</v>
      </c>
      <c r="B4363" s="0" t="n">
        <v>34.6323030220177</v>
      </c>
      <c r="C4363" s="0" t="n">
        <f aca="false">-2.3+(0.13*SIN(B4363))</f>
        <v>-2.30971283894618</v>
      </c>
      <c r="D4363" s="0" t="n">
        <v>-2.30971283894618</v>
      </c>
    </row>
    <row r="4364" customFormat="false" ht="13.8" hidden="false" customHeight="false" outlineLevel="0" collapsed="false">
      <c r="A4364" s="0" t="n">
        <f aca="true">-50+RAND()*(50--50)</f>
        <v>9.68355726975675</v>
      </c>
      <c r="B4364" s="0" t="n">
        <v>-0.551967384127813</v>
      </c>
      <c r="C4364" s="0" t="n">
        <f aca="false">-2.3+(0.13*SIN(B4364))</f>
        <v>-2.36816724973573</v>
      </c>
      <c r="D4364" s="0" t="n">
        <v>-2.36816724973573</v>
      </c>
    </row>
    <row r="4365" customFormat="false" ht="13.8" hidden="false" customHeight="false" outlineLevel="0" collapsed="false">
      <c r="A4365" s="0" t="n">
        <f aca="true">-50+RAND()*(50--50)</f>
        <v>40.9677147969232</v>
      </c>
      <c r="B4365" s="0" t="n">
        <v>-26.7447345475922</v>
      </c>
      <c r="C4365" s="0" t="n">
        <f aca="false">-2.3+(0.13*SIN(B4365))</f>
        <v>-2.42988969811145</v>
      </c>
      <c r="D4365" s="0" t="n">
        <v>-2.42988969811145</v>
      </c>
    </row>
    <row r="4366" customFormat="false" ht="13.8" hidden="false" customHeight="false" outlineLevel="0" collapsed="false">
      <c r="A4366" s="0" t="n">
        <f aca="true">-50+RAND()*(50--50)</f>
        <v>14.6447753635889</v>
      </c>
      <c r="B4366" s="0" t="n">
        <v>18.5315059103092</v>
      </c>
      <c r="C4366" s="0" t="n">
        <f aca="false">-2.3+(0.13*SIN(B4366))</f>
        <v>-2.34065294549171</v>
      </c>
      <c r="D4366" s="0" t="n">
        <v>-2.34065294549171</v>
      </c>
    </row>
    <row r="4367" customFormat="false" ht="13.8" hidden="false" customHeight="false" outlineLevel="0" collapsed="false">
      <c r="A4367" s="0" t="n">
        <f aca="true">-50+RAND()*(50--50)</f>
        <v>-38.5990148591282</v>
      </c>
      <c r="B4367" s="0" t="n">
        <v>-1.8819572167379</v>
      </c>
      <c r="C4367" s="0" t="n">
        <f aca="false">-2.3+(0.13*SIN(B4367))</f>
        <v>-2.42375724253733</v>
      </c>
      <c r="D4367" s="0" t="n">
        <v>-2.42375724253733</v>
      </c>
    </row>
    <row r="4368" customFormat="false" ht="13.8" hidden="false" customHeight="false" outlineLevel="0" collapsed="false">
      <c r="A4368" s="0" t="n">
        <f aca="true">-50+RAND()*(50--50)</f>
        <v>8.49786828622982</v>
      </c>
      <c r="B4368" s="0" t="n">
        <v>-16.0005386253135</v>
      </c>
      <c r="C4368" s="0" t="n">
        <f aca="false">-2.3+(0.13*SIN(B4368))</f>
        <v>-2.26250551771304</v>
      </c>
      <c r="D4368" s="0" t="n">
        <v>-2.26250551771304</v>
      </c>
    </row>
    <row r="4369" customFormat="false" ht="13.8" hidden="false" customHeight="false" outlineLevel="0" collapsed="false">
      <c r="A4369" s="0" t="n">
        <f aca="true">-50+RAND()*(50--50)</f>
        <v>-49.3163056676347</v>
      </c>
      <c r="B4369" s="0" t="n">
        <v>-16.4336101184504</v>
      </c>
      <c r="C4369" s="0" t="n">
        <f aca="false">-2.3+(0.13*SIN(B4369))</f>
        <v>-2.21372946875402</v>
      </c>
      <c r="D4369" s="0" t="n">
        <v>-2.21372946875402</v>
      </c>
    </row>
    <row r="4370" customFormat="false" ht="13.8" hidden="false" customHeight="false" outlineLevel="0" collapsed="false">
      <c r="A4370" s="0" t="n">
        <f aca="true">-50+RAND()*(50--50)</f>
        <v>-23.1803589347084</v>
      </c>
      <c r="B4370" s="0" t="n">
        <v>30.0604562973764</v>
      </c>
      <c r="C4370" s="0" t="n">
        <f aca="false">-2.3+(0.13*SIN(B4370))</f>
        <v>-2.42699788038221</v>
      </c>
      <c r="D4370" s="0" t="n">
        <v>-2.42699788038221</v>
      </c>
    </row>
    <row r="4371" customFormat="false" ht="13.8" hidden="false" customHeight="false" outlineLevel="0" collapsed="false">
      <c r="A4371" s="0" t="n">
        <f aca="true">-50+RAND()*(50--50)</f>
        <v>3.73064827712795</v>
      </c>
      <c r="B4371" s="0" t="n">
        <v>-34.8323838575544</v>
      </c>
      <c r="C4371" s="0" t="n">
        <f aca="false">-2.3+(0.13*SIN(B4371))</f>
        <v>-2.26471583061107</v>
      </c>
      <c r="D4371" s="0" t="n">
        <v>-2.26471583061107</v>
      </c>
    </row>
    <row r="4372" customFormat="false" ht="13.8" hidden="false" customHeight="false" outlineLevel="0" collapsed="false">
      <c r="A4372" s="0" t="n">
        <f aca="true">-50+RAND()*(50--50)</f>
        <v>-23.9505379271938</v>
      </c>
      <c r="B4372" s="0" t="n">
        <v>12.2384491071226</v>
      </c>
      <c r="C4372" s="0" t="n">
        <f aca="false">-2.3+(0.13*SIN(B4372))</f>
        <v>-2.34186987839992</v>
      </c>
      <c r="D4372" s="0" t="n">
        <v>-2.34186987839992</v>
      </c>
    </row>
    <row r="4373" customFormat="false" ht="13.8" hidden="false" customHeight="false" outlineLevel="0" collapsed="false">
      <c r="A4373" s="0" t="n">
        <f aca="true">-50+RAND()*(50--50)</f>
        <v>1.50974629969648</v>
      </c>
      <c r="B4373" s="0" t="n">
        <v>-25.9115603239547</v>
      </c>
      <c r="C4373" s="0" t="n">
        <f aca="false">-2.3+(0.13*SIN(B4373))</f>
        <v>-2.39131712301891</v>
      </c>
      <c r="D4373" s="0" t="n">
        <v>-2.39131712301891</v>
      </c>
    </row>
    <row r="4374" customFormat="false" ht="13.8" hidden="false" customHeight="false" outlineLevel="0" collapsed="false">
      <c r="A4374" s="0" t="n">
        <f aca="true">-50+RAND()*(50--50)</f>
        <v>42.8222305205569</v>
      </c>
      <c r="B4374" s="0" t="n">
        <v>7.3652326578116</v>
      </c>
      <c r="C4374" s="0" t="n">
        <f aca="false">-2.3+(0.13*SIN(B4374))</f>
        <v>-2.18522027881284</v>
      </c>
      <c r="D4374" s="0" t="n">
        <v>-2.18522027881284</v>
      </c>
    </row>
    <row r="4375" customFormat="false" ht="13.8" hidden="false" customHeight="false" outlineLevel="0" collapsed="false">
      <c r="A4375" s="0" t="n">
        <f aca="true">-50+RAND()*(50--50)</f>
        <v>-8.56654835136309</v>
      </c>
      <c r="B4375" s="0" t="n">
        <v>41.6478276540421</v>
      </c>
      <c r="C4375" s="0" t="n">
        <f aca="false">-2.3+(0.13*SIN(B4375))</f>
        <v>-2.39389907818786</v>
      </c>
      <c r="D4375" s="0" t="n">
        <v>-2.39389907818786</v>
      </c>
    </row>
    <row r="4376" customFormat="false" ht="13.8" hidden="false" customHeight="false" outlineLevel="0" collapsed="false">
      <c r="A4376" s="0" t="n">
        <f aca="true">-50+RAND()*(50--50)</f>
        <v>19.5481603014821</v>
      </c>
      <c r="B4376" s="0" t="n">
        <v>27.9093396861743</v>
      </c>
      <c r="C4376" s="0" t="n">
        <f aca="false">-2.3+(0.13*SIN(B4376))</f>
        <v>-2.25359729651759</v>
      </c>
      <c r="D4376" s="0" t="n">
        <v>-2.25359729651759</v>
      </c>
    </row>
    <row r="4377" customFormat="false" ht="13.8" hidden="false" customHeight="false" outlineLevel="0" collapsed="false">
      <c r="A4377" s="0" t="n">
        <f aca="true">-50+RAND()*(50--50)</f>
        <v>32.661381206101</v>
      </c>
      <c r="B4377" s="0" t="n">
        <v>-35.0628918704874</v>
      </c>
      <c r="C4377" s="0" t="n">
        <f aca="false">-2.3+(0.13*SIN(B4377))</f>
        <v>-2.2370626362099</v>
      </c>
      <c r="D4377" s="0" t="n">
        <v>-2.2370626362099</v>
      </c>
    </row>
    <row r="4378" customFormat="false" ht="13.8" hidden="false" customHeight="false" outlineLevel="0" collapsed="false">
      <c r="A4378" s="0" t="n">
        <f aca="true">-50+RAND()*(50--50)</f>
        <v>-39.8311624275467</v>
      </c>
      <c r="B4378" s="0" t="n">
        <v>-5.35369581366598</v>
      </c>
      <c r="C4378" s="0" t="n">
        <f aca="false">-2.3+(0.13*SIN(B4378))</f>
        <v>-2.19582909701925</v>
      </c>
      <c r="D4378" s="0" t="n">
        <v>-2.19582909701925</v>
      </c>
    </row>
    <row r="4379" customFormat="false" ht="13.8" hidden="false" customHeight="false" outlineLevel="0" collapsed="false">
      <c r="A4379" s="0" t="n">
        <f aca="true">-50+RAND()*(50--50)</f>
        <v>-9.22750398239018</v>
      </c>
      <c r="B4379" s="0" t="n">
        <v>-47.5024961060927</v>
      </c>
      <c r="C4379" s="0" t="n">
        <f aca="false">-2.3+(0.13*SIN(B4379))</f>
        <v>-2.25194864186883</v>
      </c>
      <c r="D4379" s="0" t="n">
        <v>-2.25194864186883</v>
      </c>
    </row>
    <row r="4380" customFormat="false" ht="13.8" hidden="false" customHeight="false" outlineLevel="0" collapsed="false">
      <c r="A4380" s="0" t="n">
        <f aca="true">-50+RAND()*(50--50)</f>
        <v>37.6752549735309</v>
      </c>
      <c r="B4380" s="0" t="n">
        <v>-43.9538808538072</v>
      </c>
      <c r="C4380" s="0" t="n">
        <f aca="false">-2.3+(0.13*SIN(B4380))</f>
        <v>-2.29630637859955</v>
      </c>
      <c r="D4380" s="0" t="n">
        <v>-2.29630637859955</v>
      </c>
    </row>
    <row r="4381" customFormat="false" ht="13.8" hidden="false" customHeight="false" outlineLevel="0" collapsed="false">
      <c r="A4381" s="0" t="n">
        <f aca="true">-50+RAND()*(50--50)</f>
        <v>-8.80176417722705</v>
      </c>
      <c r="B4381" s="0" t="n">
        <v>-28.8072301433101</v>
      </c>
      <c r="C4381" s="0" t="n">
        <f aca="false">-2.3+(0.13*SIN(B4381))</f>
        <v>-2.23395608285383</v>
      </c>
      <c r="D4381" s="0" t="n">
        <v>-2.23395608285383</v>
      </c>
    </row>
    <row r="4382" customFormat="false" ht="13.8" hidden="false" customHeight="false" outlineLevel="0" collapsed="false">
      <c r="A4382" s="0" t="n">
        <f aca="true">-50+RAND()*(50--50)</f>
        <v>-7.71785388907579</v>
      </c>
      <c r="B4382" s="0" t="n">
        <v>-37.7909242918398</v>
      </c>
      <c r="C4382" s="0" t="n">
        <f aca="false">-2.3+(0.13*SIN(B4382))</f>
        <v>-2.3119188568049</v>
      </c>
      <c r="D4382" s="0" t="n">
        <v>-2.3119188568049</v>
      </c>
    </row>
    <row r="4383" customFormat="false" ht="13.8" hidden="false" customHeight="false" outlineLevel="0" collapsed="false">
      <c r="A4383" s="0" t="n">
        <f aca="true">-50+RAND()*(50--50)</f>
        <v>14.3997374169866</v>
      </c>
      <c r="B4383" s="0" t="n">
        <v>23.4449033604165</v>
      </c>
      <c r="C4383" s="0" t="n">
        <f aca="false">-2.3+(0.13*SIN(B4383))</f>
        <v>-2.42911059904204</v>
      </c>
      <c r="D4383" s="0" t="n">
        <v>-2.42911059904204</v>
      </c>
    </row>
    <row r="4384" customFormat="false" ht="13.8" hidden="false" customHeight="false" outlineLevel="0" collapsed="false">
      <c r="A4384" s="0" t="n">
        <f aca="true">-50+RAND()*(50--50)</f>
        <v>9.92638222336016</v>
      </c>
      <c r="B4384" s="0" t="n">
        <v>-30.041042409163</v>
      </c>
      <c r="C4384" s="0" t="n">
        <f aca="false">-2.3+(0.13*SIN(B4384))</f>
        <v>-2.17248683401719</v>
      </c>
      <c r="D4384" s="0" t="n">
        <v>-2.17248683401719</v>
      </c>
    </row>
    <row r="4385" customFormat="false" ht="13.8" hidden="false" customHeight="false" outlineLevel="0" collapsed="false">
      <c r="A4385" s="0" t="n">
        <f aca="true">-50+RAND()*(50--50)</f>
        <v>31.7637576265481</v>
      </c>
      <c r="B4385" s="0" t="n">
        <v>-1.75596434681427</v>
      </c>
      <c r="C4385" s="0" t="n">
        <f aca="false">-2.3+(0.13*SIN(B4385))</f>
        <v>-2.42777769290725</v>
      </c>
      <c r="D4385" s="0" t="n">
        <v>-2.42777769290725</v>
      </c>
    </row>
    <row r="4386" customFormat="false" ht="13.8" hidden="false" customHeight="false" outlineLevel="0" collapsed="false">
      <c r="A4386" s="0" t="n">
        <f aca="true">-50+RAND()*(50--50)</f>
        <v>44.0163199532316</v>
      </c>
      <c r="B4386" s="0" t="n">
        <v>-7.96970223444592</v>
      </c>
      <c r="C4386" s="0" t="n">
        <f aca="false">-2.3+(0.13*SIN(B4386))</f>
        <v>-2.42913053918519</v>
      </c>
      <c r="D4386" s="0" t="n">
        <v>-2.42913053918519</v>
      </c>
    </row>
    <row r="4387" customFormat="false" ht="13.8" hidden="false" customHeight="false" outlineLevel="0" collapsed="false">
      <c r="A4387" s="0" t="n">
        <f aca="true">-50+RAND()*(50--50)</f>
        <v>-21.6332327927221</v>
      </c>
      <c r="B4387" s="0" t="n">
        <v>6.17322840035386</v>
      </c>
      <c r="C4387" s="0" t="n">
        <f aca="false">-2.3+(0.13*SIN(B4387))</f>
        <v>-2.31426561084155</v>
      </c>
      <c r="D4387" s="0" t="n">
        <v>-2.31426561084155</v>
      </c>
    </row>
    <row r="4388" customFormat="false" ht="13.8" hidden="false" customHeight="false" outlineLevel="0" collapsed="false">
      <c r="A4388" s="0" t="n">
        <f aca="true">-50+RAND()*(50--50)</f>
        <v>40.51364843309</v>
      </c>
      <c r="B4388" s="0" t="n">
        <v>42.9383808875178</v>
      </c>
      <c r="C4388" s="0" t="n">
        <f aca="false">-2.3+(0.13*SIN(B4388))</f>
        <v>-2.41236941304154</v>
      </c>
      <c r="D4388" s="0" t="n">
        <v>-2.41236941304154</v>
      </c>
    </row>
    <row r="4389" customFormat="false" ht="13.8" hidden="false" customHeight="false" outlineLevel="0" collapsed="false">
      <c r="A4389" s="0" t="n">
        <f aca="true">-50+RAND()*(50--50)</f>
        <v>22.7980622181188</v>
      </c>
      <c r="B4389" s="0" t="n">
        <v>18.1375451932367</v>
      </c>
      <c r="C4389" s="0" t="n">
        <f aca="false">-2.3+(0.13*SIN(B4389))</f>
        <v>-2.38493645055877</v>
      </c>
      <c r="D4389" s="0" t="n">
        <v>-2.38493645055877</v>
      </c>
    </row>
    <row r="4390" customFormat="false" ht="13.8" hidden="false" customHeight="false" outlineLevel="0" collapsed="false">
      <c r="A4390" s="0" t="n">
        <f aca="true">-50+RAND()*(50--50)</f>
        <v>24.01572765324</v>
      </c>
      <c r="B4390" s="0" t="n">
        <v>29.7507601528475</v>
      </c>
      <c r="C4390" s="0" t="n">
        <f aca="false">-2.3+(0.13*SIN(B4390))</f>
        <v>-2.42942155848848</v>
      </c>
      <c r="D4390" s="0" t="n">
        <v>-2.42942155848848</v>
      </c>
    </row>
    <row r="4391" customFormat="false" ht="13.8" hidden="false" customHeight="false" outlineLevel="0" collapsed="false">
      <c r="A4391" s="0" t="n">
        <f aca="true">-50+RAND()*(50--50)</f>
        <v>-28.0004803875308</v>
      </c>
      <c r="B4391" s="0" t="n">
        <v>5.96004074251896</v>
      </c>
      <c r="C4391" s="0" t="n">
        <f aca="false">-2.3+(0.13*SIN(B4391))</f>
        <v>-2.34128149123621</v>
      </c>
      <c r="D4391" s="0" t="n">
        <v>-2.34128149123621</v>
      </c>
    </row>
    <row r="4392" customFormat="false" ht="13.8" hidden="false" customHeight="false" outlineLevel="0" collapsed="false">
      <c r="A4392" s="0" t="n">
        <f aca="true">-50+RAND()*(50--50)</f>
        <v>-1.42739776348436</v>
      </c>
      <c r="B4392" s="0" t="n">
        <v>-2.16946885932298</v>
      </c>
      <c r="C4392" s="0" t="n">
        <f aca="false">-2.3+(0.13*SIN(B4392))</f>
        <v>-2.40739097616202</v>
      </c>
      <c r="D4392" s="0" t="n">
        <v>-2.40739097616202</v>
      </c>
    </row>
    <row r="4393" customFormat="false" ht="13.8" hidden="false" customHeight="false" outlineLevel="0" collapsed="false">
      <c r="A4393" s="0" t="n">
        <f aca="true">-50+RAND()*(50--50)</f>
        <v>-43.1890933341532</v>
      </c>
      <c r="B4393" s="0" t="n">
        <v>12.1207875573749</v>
      </c>
      <c r="C4393" s="0" t="n">
        <f aca="false">-2.3+(0.13*SIN(B4393))</f>
        <v>-2.35602793047219</v>
      </c>
      <c r="D4393" s="0" t="n">
        <v>-2.35602793047219</v>
      </c>
    </row>
    <row r="4394" customFormat="false" ht="13.8" hidden="false" customHeight="false" outlineLevel="0" collapsed="false">
      <c r="A4394" s="0" t="n">
        <f aca="true">-50+RAND()*(50--50)</f>
        <v>35.7937656728046</v>
      </c>
      <c r="B4394" s="0" t="n">
        <v>9.0651021258356</v>
      </c>
      <c r="C4394" s="0" t="n">
        <f aca="false">-2.3+(0.13*SIN(B4394))</f>
        <v>-2.25424379213698</v>
      </c>
      <c r="D4394" s="0" t="n">
        <v>-2.25424379213698</v>
      </c>
    </row>
    <row r="4395" customFormat="false" ht="13.8" hidden="false" customHeight="false" outlineLevel="0" collapsed="false">
      <c r="A4395" s="0" t="n">
        <f aca="true">-50+RAND()*(50--50)</f>
        <v>13.1304741542633</v>
      </c>
      <c r="B4395" s="0" t="n">
        <v>-38.3237566901996</v>
      </c>
      <c r="C4395" s="0" t="n">
        <f aca="false">-2.3+(0.13*SIN(B4395))</f>
        <v>-2.37602519862087</v>
      </c>
      <c r="D4395" s="0" t="n">
        <v>-2.37602519862087</v>
      </c>
    </row>
    <row r="4396" customFormat="false" ht="13.8" hidden="false" customHeight="false" outlineLevel="0" collapsed="false">
      <c r="A4396" s="0" t="n">
        <f aca="true">-50+RAND()*(50--50)</f>
        <v>8.51515805834006</v>
      </c>
      <c r="B4396" s="0" t="n">
        <v>33.4097825963438</v>
      </c>
      <c r="C4396" s="0" t="n">
        <f aca="false">-2.3+(0.13*SIN(B4396))</f>
        <v>-2.18146118613549</v>
      </c>
      <c r="D4396" s="0" t="n">
        <v>-2.18146118613549</v>
      </c>
    </row>
    <row r="4397" customFormat="false" ht="13.8" hidden="false" customHeight="false" outlineLevel="0" collapsed="false">
      <c r="A4397" s="0" t="n">
        <f aca="true">-50+RAND()*(50--50)</f>
        <v>21.6239043900152</v>
      </c>
      <c r="B4397" s="0" t="n">
        <v>-22.1268212295608</v>
      </c>
      <c r="C4397" s="0" t="n">
        <f aca="false">-2.3+(0.13*SIN(B4397))</f>
        <v>-2.2824166140915</v>
      </c>
      <c r="D4397" s="0" t="n">
        <v>-2.2824166140915</v>
      </c>
    </row>
    <row r="4398" customFormat="false" ht="13.8" hidden="false" customHeight="false" outlineLevel="0" collapsed="false">
      <c r="A4398" s="0" t="n">
        <f aca="true">-50+RAND()*(50--50)</f>
        <v>31.3405424173383</v>
      </c>
      <c r="B4398" s="0" t="n">
        <v>-31.5989543809375</v>
      </c>
      <c r="C4398" s="0" t="n">
        <f aca="false">-2.3+(0.13*SIN(B4398))</f>
        <v>-2.32366099768005</v>
      </c>
      <c r="D4398" s="0" t="n">
        <v>-2.32366099768005</v>
      </c>
    </row>
    <row r="4399" customFormat="false" ht="13.8" hidden="false" customHeight="false" outlineLevel="0" collapsed="false">
      <c r="A4399" s="0" t="n">
        <f aca="true">-50+RAND()*(50--50)</f>
        <v>7.17403773103499</v>
      </c>
      <c r="B4399" s="0" t="n">
        <v>-20.1583421369211</v>
      </c>
      <c r="C4399" s="0" t="n">
        <f aca="false">-2.3+(0.13*SIN(B4399))</f>
        <v>-2.42556326452272</v>
      </c>
      <c r="D4399" s="0" t="n">
        <v>-2.42556326452272</v>
      </c>
    </row>
    <row r="4400" customFormat="false" ht="13.8" hidden="false" customHeight="false" outlineLevel="0" collapsed="false">
      <c r="A4400" s="0" t="n">
        <f aca="true">-50+RAND()*(50--50)</f>
        <v>6.74151838758898</v>
      </c>
      <c r="B4400" s="0" t="n">
        <v>-25.3519994882447</v>
      </c>
      <c r="C4400" s="0" t="n">
        <f aca="false">-2.3+(0.13*SIN(B4400))</f>
        <v>-2.32827574106218</v>
      </c>
      <c r="D4400" s="0" t="n">
        <v>-2.32827574106218</v>
      </c>
    </row>
    <row r="4401" customFormat="false" ht="13.8" hidden="false" customHeight="false" outlineLevel="0" collapsed="false">
      <c r="A4401" s="0" t="n">
        <f aca="true">-50+RAND()*(50--50)</f>
        <v>10.7046686072626</v>
      </c>
      <c r="B4401" s="0" t="n">
        <v>-38.6709734722379</v>
      </c>
      <c r="C4401" s="0" t="n">
        <f aca="false">-2.3+(0.13*SIN(B4401))</f>
        <v>-2.40737176598649</v>
      </c>
      <c r="D4401" s="0" t="n">
        <v>-2.40737176598649</v>
      </c>
    </row>
    <row r="4402" customFormat="false" ht="13.8" hidden="false" customHeight="false" outlineLevel="0" collapsed="false">
      <c r="A4402" s="0" t="n">
        <f aca="true">-50+RAND()*(50--50)</f>
        <v>-3.58418502320097</v>
      </c>
      <c r="B4402" s="0" t="n">
        <v>25.4433323665486</v>
      </c>
      <c r="C4402" s="0" t="n">
        <f aca="false">-2.3+(0.13*SIN(B4402))</f>
        <v>-2.26026919934364</v>
      </c>
      <c r="D4402" s="0" t="n">
        <v>-2.26026919934364</v>
      </c>
    </row>
    <row r="4403" customFormat="false" ht="13.8" hidden="false" customHeight="false" outlineLevel="0" collapsed="false">
      <c r="A4403" s="0" t="n">
        <f aca="true">-50+RAND()*(50--50)</f>
        <v>-19.7234410935156</v>
      </c>
      <c r="B4403" s="0" t="n">
        <v>-24.1073668645986</v>
      </c>
      <c r="C4403" s="0" t="n">
        <f aca="false">-2.3+(0.13*SIN(B4403))</f>
        <v>-2.18886189999538</v>
      </c>
      <c r="D4403" s="0" t="n">
        <v>-2.18886189999538</v>
      </c>
    </row>
    <row r="4404" customFormat="false" ht="13.8" hidden="false" customHeight="false" outlineLevel="0" collapsed="false">
      <c r="A4404" s="0" t="n">
        <f aca="true">-50+RAND()*(50--50)</f>
        <v>-6.28379876623571</v>
      </c>
      <c r="B4404" s="0" t="n">
        <v>21.9659499428492</v>
      </c>
      <c r="C4404" s="0" t="n">
        <f aca="false">-2.3+(0.13*SIN(B4404))</f>
        <v>-2.29672452446807</v>
      </c>
      <c r="D4404" s="0" t="n">
        <v>-2.29672452446807</v>
      </c>
    </row>
    <row r="4405" customFormat="false" ht="13.8" hidden="false" customHeight="false" outlineLevel="0" collapsed="false">
      <c r="A4405" s="0" t="n">
        <f aca="true">-50+RAND()*(50--50)</f>
        <v>15.0348493355407</v>
      </c>
      <c r="B4405" s="0" t="n">
        <v>-9.71051517165847</v>
      </c>
      <c r="C4405" s="0" t="n">
        <f aca="false">-2.3+(0.13*SIN(B4405))</f>
        <v>-2.26335756977954</v>
      </c>
      <c r="D4405" s="0" t="n">
        <v>-2.26335756977954</v>
      </c>
    </row>
    <row r="4406" customFormat="false" ht="13.8" hidden="false" customHeight="false" outlineLevel="0" collapsed="false">
      <c r="A4406" s="0" t="n">
        <f aca="true">-50+RAND()*(50--50)</f>
        <v>47.3657656100313</v>
      </c>
      <c r="B4406" s="0" t="n">
        <v>-1.94449516980522</v>
      </c>
      <c r="C4406" s="0" t="n">
        <f aca="false">-2.3+(0.13*SIN(B4406))</f>
        <v>-2.42102784358082</v>
      </c>
      <c r="D4406" s="0" t="n">
        <v>-2.42102784358082</v>
      </c>
    </row>
    <row r="4407" customFormat="false" ht="13.8" hidden="false" customHeight="false" outlineLevel="0" collapsed="false">
      <c r="A4407" s="0" t="n">
        <f aca="true">-50+RAND()*(50--50)</f>
        <v>-5.87293770665349</v>
      </c>
      <c r="B4407" s="0" t="n">
        <v>24.4111484224166</v>
      </c>
      <c r="C4407" s="0" t="n">
        <f aca="false">-2.3+(0.13*SIN(B4407))</f>
        <v>-2.38587557107069</v>
      </c>
      <c r="D4407" s="0" t="n">
        <v>-2.38587557107069</v>
      </c>
    </row>
    <row r="4408" customFormat="false" ht="13.8" hidden="false" customHeight="false" outlineLevel="0" collapsed="false">
      <c r="A4408" s="0" t="n">
        <f aca="true">-50+RAND()*(50--50)</f>
        <v>36.3959769390088</v>
      </c>
      <c r="B4408" s="0" t="n">
        <v>35.6790750871707</v>
      </c>
      <c r="C4408" s="0" t="n">
        <f aca="false">-2.3+(0.13*SIN(B4408))</f>
        <v>-2.41710103986391</v>
      </c>
      <c r="D4408" s="0" t="n">
        <v>-2.41710103986391</v>
      </c>
    </row>
    <row r="4409" customFormat="false" ht="13.8" hidden="false" customHeight="false" outlineLevel="0" collapsed="false">
      <c r="A4409" s="0" t="n">
        <f aca="true">-50+RAND()*(50--50)</f>
        <v>12.0263838282142</v>
      </c>
      <c r="B4409" s="0" t="n">
        <v>-13.838105922657</v>
      </c>
      <c r="C4409" s="0" t="n">
        <f aca="false">-2.3+(0.13*SIN(B4409))</f>
        <v>-2.42422976227209</v>
      </c>
      <c r="D4409" s="0" t="n">
        <v>-2.42422976227209</v>
      </c>
    </row>
    <row r="4410" customFormat="false" ht="13.8" hidden="false" customHeight="false" outlineLevel="0" collapsed="false">
      <c r="A4410" s="0" t="n">
        <f aca="true">-50+RAND()*(50--50)</f>
        <v>32.0094991016852</v>
      </c>
      <c r="B4410" s="0" t="n">
        <v>-37.7201360012887</v>
      </c>
      <c r="C4410" s="0" t="n">
        <f aca="false">-2.3+(0.13*SIN(B4410))</f>
        <v>-2.30273293922361</v>
      </c>
      <c r="D4410" s="0" t="n">
        <v>-2.30273293922361</v>
      </c>
    </row>
    <row r="4411" customFormat="false" ht="13.8" hidden="false" customHeight="false" outlineLevel="0" collapsed="false">
      <c r="A4411" s="0" t="n">
        <f aca="true">-50+RAND()*(50--50)</f>
        <v>-42.6412565220148</v>
      </c>
      <c r="B4411" s="0" t="n">
        <v>-29.7840915512596</v>
      </c>
      <c r="C4411" s="0" t="n">
        <f aca="false">-2.3+(0.13*SIN(B4411))</f>
        <v>-2.17024209647457</v>
      </c>
      <c r="D4411" s="0" t="n">
        <v>-2.17024209647457</v>
      </c>
    </row>
    <row r="4412" customFormat="false" ht="13.8" hidden="false" customHeight="false" outlineLevel="0" collapsed="false">
      <c r="A4412" s="0" t="n">
        <f aca="true">-50+RAND()*(50--50)</f>
        <v>29.8502305273696</v>
      </c>
      <c r="B4412" s="0" t="n">
        <v>38.8520499092808</v>
      </c>
      <c r="C4412" s="0" t="n">
        <f aca="false">-2.3+(0.13*SIN(B4412))</f>
        <v>-2.18118517892886</v>
      </c>
      <c r="D4412" s="0" t="n">
        <v>-2.18118517892886</v>
      </c>
    </row>
    <row r="4413" customFormat="false" ht="13.8" hidden="false" customHeight="false" outlineLevel="0" collapsed="false">
      <c r="A4413" s="0" t="n">
        <f aca="true">-50+RAND()*(50--50)</f>
        <v>-14.8225674260091</v>
      </c>
      <c r="B4413" s="0" t="n">
        <v>-5.44317173978563</v>
      </c>
      <c r="C4413" s="0" t="n">
        <f aca="false">-2.3+(0.13*SIN(B4413))</f>
        <v>-2.20319521716765</v>
      </c>
      <c r="D4413" s="0" t="n">
        <v>-2.20319521716765</v>
      </c>
    </row>
    <row r="4414" customFormat="false" ht="13.8" hidden="false" customHeight="false" outlineLevel="0" collapsed="false">
      <c r="A4414" s="0" t="n">
        <f aca="true">-50+RAND()*(50--50)</f>
        <v>-49.3536360990014</v>
      </c>
      <c r="B4414" s="0" t="n">
        <v>-7.50438058273787</v>
      </c>
      <c r="C4414" s="0" t="n">
        <f aca="false">-2.3+(0.13*SIN(B4414))</f>
        <v>-2.42213622677681</v>
      </c>
      <c r="D4414" s="0" t="n">
        <v>-2.42213622677681</v>
      </c>
    </row>
    <row r="4415" customFormat="false" ht="13.8" hidden="false" customHeight="false" outlineLevel="0" collapsed="false">
      <c r="A4415" s="0" t="n">
        <f aca="true">-50+RAND()*(50--50)</f>
        <v>19.6960134340704</v>
      </c>
      <c r="B4415" s="0" t="n">
        <v>22.1168958251449</v>
      </c>
      <c r="C4415" s="0" t="n">
        <f aca="false">-2.3+(0.13*SIN(B4415))</f>
        <v>-2.31630409537005</v>
      </c>
      <c r="D4415" s="0" t="n">
        <v>-2.31630409537005</v>
      </c>
    </row>
    <row r="4416" customFormat="false" ht="13.8" hidden="false" customHeight="false" outlineLevel="0" collapsed="false">
      <c r="A4416" s="0" t="n">
        <f aca="true">-50+RAND()*(50--50)</f>
        <v>-23.0551928179405</v>
      </c>
      <c r="B4416" s="0" t="n">
        <v>6.03100851653004</v>
      </c>
      <c r="C4416" s="0" t="n">
        <f aca="false">-2.3+(0.13*SIN(B4416))</f>
        <v>-2.33243662382185</v>
      </c>
      <c r="D4416" s="0" t="n">
        <v>-2.33243662382185</v>
      </c>
    </row>
    <row r="4417" customFormat="false" ht="13.8" hidden="false" customHeight="false" outlineLevel="0" collapsed="false">
      <c r="A4417" s="0" t="n">
        <f aca="true">-50+RAND()*(50--50)</f>
        <v>-23.4844944190852</v>
      </c>
      <c r="B4417" s="0" t="n">
        <v>-0.989152538836393</v>
      </c>
      <c r="C4417" s="0" t="n">
        <f aca="false">-2.3+(0.13*SIN(B4417))</f>
        <v>-2.40862288906242</v>
      </c>
      <c r="D4417" s="0" t="n">
        <v>-2.40862288906242</v>
      </c>
    </row>
    <row r="4418" customFormat="false" ht="13.8" hidden="false" customHeight="false" outlineLevel="0" collapsed="false">
      <c r="A4418" s="0" t="n">
        <f aca="true">-50+RAND()*(50--50)</f>
        <v>-32.1022433577569</v>
      </c>
      <c r="B4418" s="0" t="n">
        <v>-44.1456976635182</v>
      </c>
      <c r="C4418" s="0" t="n">
        <f aca="false">-2.3+(0.13*SIN(B4418))</f>
        <v>-2.32114766660198</v>
      </c>
      <c r="D4418" s="0" t="n">
        <v>-2.32114766660198</v>
      </c>
    </row>
    <row r="4419" customFormat="false" ht="13.8" hidden="false" customHeight="false" outlineLevel="0" collapsed="false">
      <c r="A4419" s="0" t="n">
        <f aca="true">-50+RAND()*(50--50)</f>
        <v>-7.27383174438117</v>
      </c>
      <c r="B4419" s="0" t="n">
        <v>-10.3670543289457</v>
      </c>
      <c r="C4419" s="0" t="n">
        <f aca="false">-2.3+(0.13*SIN(B4419))</f>
        <v>-2.19484318439016</v>
      </c>
      <c r="D4419" s="0" t="n">
        <v>-2.19484318439016</v>
      </c>
    </row>
    <row r="4420" customFormat="false" ht="13.8" hidden="false" customHeight="false" outlineLevel="0" collapsed="false">
      <c r="A4420" s="0" t="n">
        <f aca="true">-50+RAND()*(50--50)</f>
        <v>26.5234958868883</v>
      </c>
      <c r="B4420" s="0" t="n">
        <v>39.6578840596367</v>
      </c>
      <c r="C4420" s="0" t="n">
        <f aca="false">-2.3+(0.13*SIN(B4420))</f>
        <v>-2.17966202797189</v>
      </c>
      <c r="D4420" s="0" t="n">
        <v>-2.17966202797189</v>
      </c>
    </row>
    <row r="4421" customFormat="false" ht="13.8" hidden="false" customHeight="false" outlineLevel="0" collapsed="false">
      <c r="A4421" s="0" t="n">
        <f aca="true">-50+RAND()*(50--50)</f>
        <v>34.1296681404383</v>
      </c>
      <c r="B4421" s="0" t="n">
        <v>-17.7276294471722</v>
      </c>
      <c r="C4421" s="0" t="n">
        <f aca="false">-2.3+(0.13*SIN(B4421))</f>
        <v>-2.18287804668155</v>
      </c>
      <c r="D4421" s="0" t="n">
        <v>-2.18287804668155</v>
      </c>
    </row>
    <row r="4422" customFormat="false" ht="13.8" hidden="false" customHeight="false" outlineLevel="0" collapsed="false">
      <c r="A4422" s="0" t="n">
        <f aca="true">-50+RAND()*(50--50)</f>
        <v>43.5038045651505</v>
      </c>
      <c r="B4422" s="0" t="n">
        <v>-6.94184204005278</v>
      </c>
      <c r="C4422" s="0" t="n">
        <f aca="false">-2.3+(0.13*SIN(B4422))</f>
        <v>-2.379567166712</v>
      </c>
      <c r="D4422" s="0" t="n">
        <v>-2.379567166712</v>
      </c>
    </row>
    <row r="4423" customFormat="false" ht="13.8" hidden="false" customHeight="false" outlineLevel="0" collapsed="false">
      <c r="A4423" s="0" t="n">
        <f aca="true">-50+RAND()*(50--50)</f>
        <v>33.0778970100013</v>
      </c>
      <c r="B4423" s="0" t="n">
        <v>49.1686427865533</v>
      </c>
      <c r="C4423" s="0" t="n">
        <f aca="false">-2.3+(0.13*SIN(B4423))</f>
        <v>-2.4156700218537</v>
      </c>
      <c r="D4423" s="0" t="n">
        <v>-2.4156700218537</v>
      </c>
    </row>
    <row r="4424" customFormat="false" ht="13.8" hidden="false" customHeight="false" outlineLevel="0" collapsed="false">
      <c r="A4424" s="0" t="n">
        <f aca="true">-50+RAND()*(50--50)</f>
        <v>-14.7253385718464</v>
      </c>
      <c r="B4424" s="0" t="n">
        <v>36.2916917260349</v>
      </c>
      <c r="C4424" s="0" t="n">
        <f aca="false">-2.3+(0.13*SIN(B4424))</f>
        <v>-2.42826888959568</v>
      </c>
      <c r="D4424" s="0" t="n">
        <v>-2.42826888959568</v>
      </c>
    </row>
    <row r="4425" customFormat="false" ht="13.8" hidden="false" customHeight="false" outlineLevel="0" collapsed="false">
      <c r="A4425" s="0" t="n">
        <f aca="true">-50+RAND()*(50--50)</f>
        <v>-43.9628449033975</v>
      </c>
      <c r="B4425" s="0" t="n">
        <v>2.64457873098548</v>
      </c>
      <c r="C4425" s="0" t="n">
        <f aca="false">-2.3+(0.13*SIN(B4425))</f>
        <v>-2.23801562617038</v>
      </c>
      <c r="D4425" s="0" t="n">
        <v>-2.23801562617038</v>
      </c>
    </row>
    <row r="4426" customFormat="false" ht="13.8" hidden="false" customHeight="false" outlineLevel="0" collapsed="false">
      <c r="A4426" s="0" t="n">
        <f aca="true">-50+RAND()*(50--50)</f>
        <v>35.8454771655617</v>
      </c>
      <c r="B4426" s="0" t="n">
        <v>-22.3907586954602</v>
      </c>
      <c r="C4426" s="0" t="n">
        <f aca="false">-2.3+(0.13*SIN(B4426))</f>
        <v>-2.24942230273044</v>
      </c>
      <c r="D4426" s="0" t="n">
        <v>-2.24942230273044</v>
      </c>
    </row>
    <row r="4427" customFormat="false" ht="13.8" hidden="false" customHeight="false" outlineLevel="0" collapsed="false">
      <c r="A4427" s="0" t="n">
        <f aca="true">-50+RAND()*(50--50)</f>
        <v>-38.1565706651035</v>
      </c>
      <c r="B4427" s="0" t="n">
        <v>-36.8408659949286</v>
      </c>
      <c r="C4427" s="0" t="n">
        <f aca="false">-2.3+(0.13*SIN(B4427))</f>
        <v>-2.201629399993</v>
      </c>
      <c r="D4427" s="0" t="n">
        <v>-2.201629399993</v>
      </c>
    </row>
    <row r="4428" customFormat="false" ht="13.8" hidden="false" customHeight="false" outlineLevel="0" collapsed="false">
      <c r="A4428" s="0" t="n">
        <f aca="true">-50+RAND()*(50--50)</f>
        <v>-20.1756871094158</v>
      </c>
      <c r="B4428" s="0" t="n">
        <v>-49.4577792811182</v>
      </c>
      <c r="C4428" s="0" t="n">
        <f aca="false">-2.3+(0.13*SIN(B4428))</f>
        <v>-2.2060487908323</v>
      </c>
      <c r="D4428" s="0" t="n">
        <v>-2.2060487908323</v>
      </c>
    </row>
    <row r="4429" customFormat="false" ht="13.8" hidden="false" customHeight="false" outlineLevel="0" collapsed="false">
      <c r="A4429" s="0" t="n">
        <f aca="true">-50+RAND()*(50--50)</f>
        <v>20.4865467996058</v>
      </c>
      <c r="B4429" s="0" t="n">
        <v>-12.3027848991019</v>
      </c>
      <c r="C4429" s="0" t="n">
        <f aca="false">-2.3+(0.13*SIN(B4429))</f>
        <v>-2.26612926816094</v>
      </c>
      <c r="D4429" s="0" t="n">
        <v>-2.26612926816094</v>
      </c>
    </row>
    <row r="4430" customFormat="false" ht="13.8" hidden="false" customHeight="false" outlineLevel="0" collapsed="false">
      <c r="A4430" s="0" t="n">
        <f aca="true">-50+RAND()*(50--50)</f>
        <v>35.4274322758333</v>
      </c>
      <c r="B4430" s="0" t="n">
        <v>30.7697105574877</v>
      </c>
      <c r="C4430" s="0" t="n">
        <f aca="false">-2.3+(0.13*SIN(B4430))</f>
        <v>-2.37828205864334</v>
      </c>
      <c r="D4430" s="0" t="n">
        <v>-2.37828205864334</v>
      </c>
    </row>
    <row r="4431" customFormat="false" ht="13.8" hidden="false" customHeight="false" outlineLevel="0" collapsed="false">
      <c r="A4431" s="0" t="n">
        <f aca="true">-50+RAND()*(50--50)</f>
        <v>-46.8228443735119</v>
      </c>
      <c r="B4431" s="0" t="n">
        <v>20.0678553266193</v>
      </c>
      <c r="C4431" s="0" t="n">
        <f aca="false">-2.3+(0.13*SIN(B4431))</f>
        <v>-2.1779932324625</v>
      </c>
      <c r="D4431" s="0" t="n">
        <v>-2.1779932324625</v>
      </c>
    </row>
    <row r="4432" customFormat="false" ht="13.8" hidden="false" customHeight="false" outlineLevel="0" collapsed="false">
      <c r="A4432" s="0" t="n">
        <f aca="true">-50+RAND()*(50--50)</f>
        <v>-21.86858525444</v>
      </c>
      <c r="B4432" s="0" t="n">
        <v>-36.6483722508872</v>
      </c>
      <c r="C4432" s="0" t="n">
        <f aca="false">-2.3+(0.13*SIN(B4432))</f>
        <v>-2.18718717156223</v>
      </c>
      <c r="D4432" s="0" t="n">
        <v>-2.18718717156223</v>
      </c>
    </row>
    <row r="4433" customFormat="false" ht="13.8" hidden="false" customHeight="false" outlineLevel="0" collapsed="false">
      <c r="A4433" s="0" t="n">
        <f aca="true">-50+RAND()*(50--50)</f>
        <v>-17.3383212124012</v>
      </c>
      <c r="B4433" s="0" t="n">
        <v>-48.0322815666974</v>
      </c>
      <c r="C4433" s="0" t="n">
        <f aca="false">-2.3+(0.13*SIN(B4433))</f>
        <v>-2.19749296284745</v>
      </c>
      <c r="D4433" s="0" t="n">
        <v>-2.19749296284745</v>
      </c>
    </row>
    <row r="4434" customFormat="false" ht="13.8" hidden="false" customHeight="false" outlineLevel="0" collapsed="false">
      <c r="A4434" s="0" t="n">
        <f aca="true">-50+RAND()*(50--50)</f>
        <v>-31.815432652303</v>
      </c>
      <c r="B4434" s="0" t="n">
        <v>40.472881037386</v>
      </c>
      <c r="C4434" s="0" t="n">
        <f aca="false">-2.3+(0.13*SIN(B4434))</f>
        <v>-2.25325390728318</v>
      </c>
      <c r="D4434" s="0" t="n">
        <v>-2.25325390728318</v>
      </c>
    </row>
    <row r="4435" customFormat="false" ht="13.8" hidden="false" customHeight="false" outlineLevel="0" collapsed="false">
      <c r="A4435" s="0" t="n">
        <f aca="true">-50+RAND()*(50--50)</f>
        <v>-37.0374123791249</v>
      </c>
      <c r="B4435" s="0" t="n">
        <v>-19.2309140945478</v>
      </c>
      <c r="C4435" s="0" t="n">
        <f aca="false">-2.3+(0.13*SIN(B4435))</f>
        <v>-2.348383583841</v>
      </c>
      <c r="D4435" s="0" t="n">
        <v>-2.348383583841</v>
      </c>
    </row>
    <row r="4436" customFormat="false" ht="13.8" hidden="false" customHeight="false" outlineLevel="0" collapsed="false">
      <c r="A4436" s="0" t="n">
        <f aca="true">-50+RAND()*(50--50)</f>
        <v>-39.999431756902</v>
      </c>
      <c r="B4436" s="0" t="n">
        <v>-21.2448247871374</v>
      </c>
      <c r="C4436" s="0" t="n">
        <f aca="false">-2.3+(0.13*SIN(B4436))</f>
        <v>-2.38826276116649</v>
      </c>
      <c r="D4436" s="0" t="n">
        <v>-2.38826276116649</v>
      </c>
    </row>
    <row r="4437" customFormat="false" ht="13.8" hidden="false" customHeight="false" outlineLevel="0" collapsed="false">
      <c r="A4437" s="0" t="n">
        <f aca="true">-50+RAND()*(50--50)</f>
        <v>-35.5233506744403</v>
      </c>
      <c r="B4437" s="0" t="n">
        <v>30.06999548344</v>
      </c>
      <c r="C4437" s="0" t="n">
        <f aca="false">-2.3+(0.13*SIN(B4437))</f>
        <v>-2.42672714032871</v>
      </c>
      <c r="D4437" s="0" t="n">
        <v>-2.42672714032871</v>
      </c>
    </row>
    <row r="4438" customFormat="false" ht="13.8" hidden="false" customHeight="false" outlineLevel="0" collapsed="false">
      <c r="A4438" s="0" t="n">
        <f aca="true">-50+RAND()*(50--50)</f>
        <v>8.37648738267659</v>
      </c>
      <c r="B4438" s="0" t="n">
        <v>-29.2731609933096</v>
      </c>
      <c r="C4438" s="0" t="n">
        <f aca="false">-2.3+(0.13*SIN(B4438))</f>
        <v>-2.19069123010107</v>
      </c>
      <c r="D4438" s="0" t="n">
        <v>-2.19069123010107</v>
      </c>
    </row>
    <row r="4439" customFormat="false" ht="13.8" hidden="false" customHeight="false" outlineLevel="0" collapsed="false">
      <c r="A4439" s="0" t="n">
        <f aca="true">-50+RAND()*(50--50)</f>
        <v>34.3988953129889</v>
      </c>
      <c r="B4439" s="0" t="n">
        <v>-38.2708009740528</v>
      </c>
      <c r="C4439" s="0" t="n">
        <f aca="false">-2.3+(0.13*SIN(B4439))</f>
        <v>-2.37033693670172</v>
      </c>
      <c r="D4439" s="0" t="n">
        <v>-2.37033693670172</v>
      </c>
    </row>
    <row r="4440" customFormat="false" ht="13.8" hidden="false" customHeight="false" outlineLevel="0" collapsed="false">
      <c r="A4440" s="0" t="n">
        <f aca="true">-50+RAND()*(50--50)</f>
        <v>-21.8689485994546</v>
      </c>
      <c r="B4440" s="0" t="n">
        <v>2.81819801824741</v>
      </c>
      <c r="C4440" s="0" t="n">
        <f aca="false">-2.3+(0.13*SIN(B4440))</f>
        <v>-2.25868768349142</v>
      </c>
      <c r="D4440" s="0" t="n">
        <v>-2.25868768349142</v>
      </c>
    </row>
    <row r="4441" customFormat="false" ht="13.8" hidden="false" customHeight="false" outlineLevel="0" collapsed="false">
      <c r="A4441" s="0" t="n">
        <f aca="true">-50+RAND()*(50--50)</f>
        <v>34.2538365856094</v>
      </c>
      <c r="B4441" s="0" t="n">
        <v>-21.0801546717138</v>
      </c>
      <c r="C4441" s="0" t="n">
        <f aca="false">-2.3+(0.13*SIN(B4441))</f>
        <v>-2.40271473597222</v>
      </c>
      <c r="D4441" s="0" t="n">
        <v>-2.40271473597222</v>
      </c>
    </row>
    <row r="4442" customFormat="false" ht="13.8" hidden="false" customHeight="false" outlineLevel="0" collapsed="false">
      <c r="A4442" s="0" t="n">
        <f aca="true">-50+RAND()*(50--50)</f>
        <v>6.87711428122901</v>
      </c>
      <c r="B4442" s="0" t="n">
        <v>41.7245227027288</v>
      </c>
      <c r="C4442" s="0" t="n">
        <f aca="false">-2.3+(0.13*SIN(B4442))</f>
        <v>-2.40051158379223</v>
      </c>
      <c r="D4442" s="0" t="n">
        <v>-2.40051158379223</v>
      </c>
    </row>
    <row r="4443" customFormat="false" ht="13.8" hidden="false" customHeight="false" outlineLevel="0" collapsed="false">
      <c r="A4443" s="0" t="n">
        <f aca="true">-50+RAND()*(50--50)</f>
        <v>32.3405278255018</v>
      </c>
      <c r="B4443" s="0" t="n">
        <v>6.71050330759025</v>
      </c>
      <c r="C4443" s="0" t="n">
        <f aca="false">-2.3+(0.13*SIN(B4443))</f>
        <v>-2.24612391016306</v>
      </c>
      <c r="D4443" s="0" t="n">
        <v>-2.24612391016306</v>
      </c>
    </row>
    <row r="4444" customFormat="false" ht="13.8" hidden="false" customHeight="false" outlineLevel="0" collapsed="false">
      <c r="A4444" s="0" t="n">
        <f aca="true">-50+RAND()*(50--50)</f>
        <v>20.1931244627552</v>
      </c>
      <c r="B4444" s="0" t="n">
        <v>32.8748982367712</v>
      </c>
      <c r="C4444" s="0" t="n">
        <f aca="false">-2.3+(0.13*SIN(B4444))</f>
        <v>-2.17081196190843</v>
      </c>
      <c r="D4444" s="0" t="n">
        <v>-2.17081196190843</v>
      </c>
    </row>
    <row r="4445" customFormat="false" ht="13.8" hidden="false" customHeight="false" outlineLevel="0" collapsed="false">
      <c r="A4445" s="0" t="n">
        <f aca="true">-50+RAND()*(50--50)</f>
        <v>-26.130294921513</v>
      </c>
      <c r="B4445" s="0" t="n">
        <v>29.5974977351355</v>
      </c>
      <c r="C4445" s="0" t="n">
        <f aca="false">-2.3+(0.13*SIN(B4445))</f>
        <v>-2.42603440733192</v>
      </c>
      <c r="D4445" s="0" t="n">
        <v>-2.42603440733192</v>
      </c>
    </row>
    <row r="4446" customFormat="false" ht="13.8" hidden="false" customHeight="false" outlineLevel="0" collapsed="false">
      <c r="A4446" s="0" t="n">
        <f aca="true">-50+RAND()*(50--50)</f>
        <v>49.4891445050543</v>
      </c>
      <c r="B4446" s="0" t="n">
        <v>-33.6326051385087</v>
      </c>
      <c r="C4446" s="0" t="n">
        <f aca="false">-2.3+(0.13*SIN(B4446))</f>
        <v>-2.40381397431016</v>
      </c>
      <c r="D4446" s="0" t="n">
        <v>-2.40381397431016</v>
      </c>
    </row>
    <row r="4447" customFormat="false" ht="13.8" hidden="false" customHeight="false" outlineLevel="0" collapsed="false">
      <c r="A4447" s="0" t="n">
        <f aca="true">-50+RAND()*(50--50)</f>
        <v>-7.06654468685067</v>
      </c>
      <c r="B4447" s="0" t="n">
        <v>-25.3763365150229</v>
      </c>
      <c r="C4447" s="0" t="n">
        <f aca="false">-2.3+(0.13*SIN(B4447))</f>
        <v>-2.33135513169637</v>
      </c>
      <c r="D4447" s="0" t="n">
        <v>-2.33135513169637</v>
      </c>
    </row>
    <row r="4448" customFormat="false" ht="13.8" hidden="false" customHeight="false" outlineLevel="0" collapsed="false">
      <c r="A4448" s="0" t="n">
        <f aca="true">-50+RAND()*(50--50)</f>
        <v>37.3778359808986</v>
      </c>
      <c r="B4448" s="0" t="n">
        <v>-6.77772634793109</v>
      </c>
      <c r="C4448" s="0" t="n">
        <f aca="false">-2.3+(0.13*SIN(B4448))</f>
        <v>-2.3617016050919</v>
      </c>
      <c r="D4448" s="0" t="n">
        <v>-2.3617016050919</v>
      </c>
    </row>
    <row r="4449" customFormat="false" ht="13.8" hidden="false" customHeight="false" outlineLevel="0" collapsed="false">
      <c r="A4449" s="0" t="n">
        <f aca="true">-50+RAND()*(50--50)</f>
        <v>23.0367101408807</v>
      </c>
      <c r="B4449" s="0" t="n">
        <v>-43.7239982619497</v>
      </c>
      <c r="C4449" s="0" t="n">
        <f aca="false">-2.3+(0.13*SIN(B4449))</f>
        <v>-2.26679328835458</v>
      </c>
      <c r="D4449" s="0" t="n">
        <v>-2.26679328835458</v>
      </c>
    </row>
    <row r="4450" customFormat="false" ht="13.8" hidden="false" customHeight="false" outlineLevel="0" collapsed="false">
      <c r="A4450" s="0" t="n">
        <f aca="true">-50+RAND()*(50--50)</f>
        <v>8.53679283154865</v>
      </c>
      <c r="B4450" s="0" t="n">
        <v>-16.5176641253686</v>
      </c>
      <c r="C4450" s="0" t="n">
        <f aca="false">-2.3+(0.13*SIN(B4450))</f>
        <v>-2.20586948512862</v>
      </c>
      <c r="D4450" s="0" t="n">
        <v>-2.20586948512862</v>
      </c>
    </row>
    <row r="4451" customFormat="false" ht="13.8" hidden="false" customHeight="false" outlineLevel="0" collapsed="false">
      <c r="A4451" s="0" t="n">
        <f aca="true">-50+RAND()*(50--50)</f>
        <v>-30.8305330356984</v>
      </c>
      <c r="B4451" s="0" t="n">
        <v>35.8583706977836</v>
      </c>
      <c r="C4451" s="0" t="n">
        <f aca="false">-2.3+(0.13*SIN(B4451))</f>
        <v>-2.42529212976015</v>
      </c>
      <c r="D4451" s="0" t="n">
        <v>-2.42529212976015</v>
      </c>
    </row>
    <row r="4452" customFormat="false" ht="13.8" hidden="false" customHeight="false" outlineLevel="0" collapsed="false">
      <c r="A4452" s="0" t="n">
        <f aca="true">-50+RAND()*(50--50)</f>
        <v>-45.7712850927098</v>
      </c>
      <c r="B4452" s="0" t="n">
        <v>-34.1181855196876</v>
      </c>
      <c r="C4452" s="0" t="n">
        <f aca="false">-2.3+(0.13*SIN(B4452))</f>
        <v>-2.35529374593552</v>
      </c>
      <c r="D4452" s="0" t="n">
        <v>-2.35529374593552</v>
      </c>
    </row>
    <row r="4453" customFormat="false" ht="13.8" hidden="false" customHeight="false" outlineLevel="0" collapsed="false">
      <c r="A4453" s="0" t="n">
        <f aca="true">-50+RAND()*(50--50)</f>
        <v>6.80206302659819</v>
      </c>
      <c r="B4453" s="0" t="n">
        <v>-14.5486032718811</v>
      </c>
      <c r="C4453" s="0" t="n">
        <f aca="false">-2.3+(0.13*SIN(B4453))</f>
        <v>-2.41915115448035</v>
      </c>
      <c r="D4453" s="0" t="n">
        <v>-2.41915115448035</v>
      </c>
    </row>
    <row r="4454" customFormat="false" ht="13.8" hidden="false" customHeight="false" outlineLevel="0" collapsed="false">
      <c r="A4454" s="0" t="n">
        <f aca="true">-50+RAND()*(50--50)</f>
        <v>-47.7947229053039</v>
      </c>
      <c r="B4454" s="0" t="n">
        <v>2.24874183905652</v>
      </c>
      <c r="C4454" s="0" t="n">
        <f aca="false">-2.3+(0.13*SIN(B4454))</f>
        <v>-2.19874781983262</v>
      </c>
      <c r="D4454" s="0" t="n">
        <v>-2.19874781983262</v>
      </c>
    </row>
    <row r="4455" customFormat="false" ht="13.8" hidden="false" customHeight="false" outlineLevel="0" collapsed="false">
      <c r="A4455" s="0" t="n">
        <f aca="true">-50+RAND()*(50--50)</f>
        <v>-9.3409543713096</v>
      </c>
      <c r="B4455" s="0" t="n">
        <v>-5.56917215016914</v>
      </c>
      <c r="C4455" s="0" t="n">
        <f aca="false">-2.3+(0.13*SIN(B4455))</f>
        <v>-2.21486664791608</v>
      </c>
      <c r="D4455" s="0" t="n">
        <v>-2.21486664791608</v>
      </c>
    </row>
    <row r="4456" customFormat="false" ht="13.8" hidden="false" customHeight="false" outlineLevel="0" collapsed="false">
      <c r="A4456" s="0" t="n">
        <f aca="true">-50+RAND()*(50--50)</f>
        <v>-20.3653126771366</v>
      </c>
      <c r="B4456" s="0" t="n">
        <v>22.6508436148624</v>
      </c>
      <c r="C4456" s="0" t="n">
        <f aca="false">-2.3+(0.13*SIN(B4456))</f>
        <v>-2.37967386793935</v>
      </c>
      <c r="D4456" s="0" t="n">
        <v>-2.37967386793935</v>
      </c>
    </row>
    <row r="4457" customFormat="false" ht="13.8" hidden="false" customHeight="false" outlineLevel="0" collapsed="false">
      <c r="A4457" s="0" t="n">
        <f aca="true">-50+RAND()*(50--50)</f>
        <v>-6.46029242982961</v>
      </c>
      <c r="B4457" s="0" t="n">
        <v>40.6483154336392</v>
      </c>
      <c r="C4457" s="0" t="n">
        <f aca="false">-2.3+(0.13*SIN(B4457))</f>
        <v>-2.27514342490744</v>
      </c>
      <c r="D4457" s="0" t="n">
        <v>-2.27514342490744</v>
      </c>
    </row>
    <row r="4458" customFormat="false" ht="13.8" hidden="false" customHeight="false" outlineLevel="0" collapsed="false">
      <c r="A4458" s="0" t="n">
        <f aca="true">-50+RAND()*(50--50)</f>
        <v>49.2192440655135</v>
      </c>
      <c r="B4458" s="0" t="n">
        <v>-29.4807355729453</v>
      </c>
      <c r="C4458" s="0" t="n">
        <f aca="false">-2.3+(0.13*SIN(B4458))</f>
        <v>-2.17853584235584</v>
      </c>
      <c r="D4458" s="0" t="n">
        <v>-2.17853584235584</v>
      </c>
    </row>
    <row r="4459" customFormat="false" ht="13.8" hidden="false" customHeight="false" outlineLevel="0" collapsed="false">
      <c r="A4459" s="0" t="n">
        <f aca="true">-50+RAND()*(50--50)</f>
        <v>-45.2627646321599</v>
      </c>
      <c r="B4459" s="0" t="n">
        <v>41.6488866924913</v>
      </c>
      <c r="C4459" s="0" t="n">
        <f aca="false">-2.3+(0.13*SIN(B4459))</f>
        <v>-2.39399423868358</v>
      </c>
      <c r="D4459" s="0" t="n">
        <v>-2.39399423868358</v>
      </c>
    </row>
    <row r="4460" customFormat="false" ht="13.8" hidden="false" customHeight="false" outlineLevel="0" collapsed="false">
      <c r="A4460" s="0" t="n">
        <f aca="true">-50+RAND()*(50--50)</f>
        <v>-19.7346440325213</v>
      </c>
      <c r="B4460" s="0" t="n">
        <v>-1.95299237758399</v>
      </c>
      <c r="C4460" s="0" t="n">
        <f aca="false">-2.3+(0.13*SIN(B4460))</f>
        <v>-2.4206202187756</v>
      </c>
      <c r="D4460" s="0" t="n">
        <v>-2.4206202187756</v>
      </c>
    </row>
    <row r="4461" customFormat="false" ht="13.8" hidden="false" customHeight="false" outlineLevel="0" collapsed="false">
      <c r="A4461" s="0" t="n">
        <f aca="true">-50+RAND()*(50--50)</f>
        <v>40.1637379417886</v>
      </c>
      <c r="B4461" s="0" t="n">
        <v>-8.25688112115624</v>
      </c>
      <c r="C4461" s="0" t="n">
        <f aca="false">-2.3+(0.13*SIN(B4461))</f>
        <v>-2.41959064135252</v>
      </c>
      <c r="D4461" s="0" t="n">
        <v>-2.41959064135252</v>
      </c>
    </row>
    <row r="4462" customFormat="false" ht="13.8" hidden="false" customHeight="false" outlineLevel="0" collapsed="false">
      <c r="A4462" s="0" t="n">
        <f aca="true">-50+RAND()*(50--50)</f>
        <v>-25.326616983068</v>
      </c>
      <c r="B4462" s="0" t="n">
        <v>-17.9459739679353</v>
      </c>
      <c r="C4462" s="0" t="n">
        <f aca="false">-2.3+(0.13*SIN(B4462))</f>
        <v>-2.19787870049356</v>
      </c>
      <c r="D4462" s="0" t="n">
        <v>-2.19787870049356</v>
      </c>
    </row>
    <row r="4463" customFormat="false" ht="13.8" hidden="false" customHeight="false" outlineLevel="0" collapsed="false">
      <c r="A4463" s="0" t="n">
        <f aca="true">-50+RAND()*(50--50)</f>
        <v>-18.2231824398995</v>
      </c>
      <c r="B4463" s="0" t="n">
        <v>35.0340207568085</v>
      </c>
      <c r="C4463" s="0" t="n">
        <f aca="false">-2.3+(0.13*SIN(B4463))</f>
        <v>-2.35962752431806</v>
      </c>
      <c r="D4463" s="0" t="n">
        <v>-2.35962752431806</v>
      </c>
    </row>
    <row r="4464" customFormat="false" ht="13.8" hidden="false" customHeight="false" outlineLevel="0" collapsed="false">
      <c r="A4464" s="0" t="n">
        <f aca="true">-50+RAND()*(50--50)</f>
        <v>32.5686207475868</v>
      </c>
      <c r="B4464" s="0" t="n">
        <v>-23.422955758423</v>
      </c>
      <c r="C4464" s="0" t="n">
        <f aca="false">-2.3+(0.13*SIN(B4464))</f>
        <v>-2.17125364871626</v>
      </c>
      <c r="D4464" s="0" t="n">
        <v>-2.17125364871626</v>
      </c>
    </row>
    <row r="4465" customFormat="false" ht="13.8" hidden="false" customHeight="false" outlineLevel="0" collapsed="false">
      <c r="A4465" s="0" t="n">
        <f aca="true">-50+RAND()*(50--50)</f>
        <v>-46.3431384282272</v>
      </c>
      <c r="B4465" s="0" t="n">
        <v>-30.1424624908045</v>
      </c>
      <c r="C4465" s="0" t="n">
        <f aca="false">-2.3+(0.13*SIN(B4465))</f>
        <v>-2.1757042110549</v>
      </c>
      <c r="D4465" s="0" t="n">
        <v>-2.1757042110549</v>
      </c>
    </row>
    <row r="4466" customFormat="false" ht="13.8" hidden="false" customHeight="false" outlineLevel="0" collapsed="false">
      <c r="A4466" s="0" t="n">
        <f aca="true">-50+RAND()*(50--50)</f>
        <v>1.20267642755432</v>
      </c>
      <c r="B4466" s="0" t="n">
        <v>-31.3154549140788</v>
      </c>
      <c r="C4466" s="0" t="n">
        <f aca="false">-2.3+(0.13*SIN(B4466))</f>
        <v>-2.28696065274386</v>
      </c>
      <c r="D4466" s="0" t="n">
        <v>-2.28696065274386</v>
      </c>
    </row>
    <row r="4467" customFormat="false" ht="13.8" hidden="false" customHeight="false" outlineLevel="0" collapsed="false">
      <c r="A4467" s="0" t="n">
        <f aca="true">-50+RAND()*(50--50)</f>
        <v>19.852368783234</v>
      </c>
      <c r="B4467" s="0" t="n">
        <v>-0.362075982324207</v>
      </c>
      <c r="C4467" s="0" t="n">
        <f aca="false">-2.3+(0.13*SIN(B4467))</f>
        <v>-2.34604812914578</v>
      </c>
      <c r="D4467" s="0" t="n">
        <v>-2.34604812914578</v>
      </c>
    </row>
    <row r="4468" customFormat="false" ht="13.8" hidden="false" customHeight="false" outlineLevel="0" collapsed="false">
      <c r="A4468" s="0" t="n">
        <f aca="true">-50+RAND()*(50--50)</f>
        <v>18.561211798632</v>
      </c>
      <c r="B4468" s="0" t="n">
        <v>-33.3331114592865</v>
      </c>
      <c r="C4468" s="0" t="n">
        <f aca="false">-2.3+(0.13*SIN(B4468))</f>
        <v>-2.42227864047262</v>
      </c>
      <c r="D4468" s="0" t="n">
        <v>-2.42227864047262</v>
      </c>
    </row>
    <row r="4469" customFormat="false" ht="13.8" hidden="false" customHeight="false" outlineLevel="0" collapsed="false">
      <c r="A4469" s="0" t="n">
        <f aca="true">-50+RAND()*(50--50)</f>
        <v>40.5758136108765</v>
      </c>
      <c r="B4469" s="0" t="n">
        <v>-17.0048008305062</v>
      </c>
      <c r="C4469" s="0" t="n">
        <f aca="false">-2.3+(0.13*SIN(B4469))</f>
        <v>-2.17484803536855</v>
      </c>
      <c r="D4469" s="0" t="n">
        <v>-2.17484803536855</v>
      </c>
    </row>
    <row r="4470" customFormat="false" ht="13.8" hidden="false" customHeight="false" outlineLevel="0" collapsed="false">
      <c r="A4470" s="0" t="n">
        <f aca="true">-50+RAND()*(50--50)</f>
        <v>-44.0542339195648</v>
      </c>
      <c r="B4470" s="0" t="n">
        <v>-32.6473193845921</v>
      </c>
      <c r="C4470" s="0" t="n">
        <f aca="false">-2.3+(0.13*SIN(B4470))</f>
        <v>-2.42258394591768</v>
      </c>
      <c r="D4470" s="0" t="n">
        <v>-2.42258394591768</v>
      </c>
    </row>
    <row r="4471" customFormat="false" ht="13.8" hidden="false" customHeight="false" outlineLevel="0" collapsed="false">
      <c r="A4471" s="0" t="n">
        <f aca="true">-50+RAND()*(50--50)</f>
        <v>22.7361314024858</v>
      </c>
      <c r="B4471" s="0" t="n">
        <v>3.91414543833613</v>
      </c>
      <c r="C4471" s="0" t="n">
        <f aca="false">-2.3+(0.13*SIN(B4471))</f>
        <v>-2.39073553317257</v>
      </c>
      <c r="D4471" s="0" t="n">
        <v>-2.39073553317257</v>
      </c>
    </row>
    <row r="4472" customFormat="false" ht="13.8" hidden="false" customHeight="false" outlineLevel="0" collapsed="false">
      <c r="A4472" s="0" t="n">
        <f aca="true">-50+RAND()*(50--50)</f>
        <v>15.3549857819316</v>
      </c>
      <c r="B4472" s="0" t="n">
        <v>37.6033665653353</v>
      </c>
      <c r="C4472" s="0" t="n">
        <f aca="false">-2.3+(0.13*SIN(B4472))</f>
        <v>-2.31242787772553</v>
      </c>
      <c r="D4472" s="0" t="n">
        <v>-2.31242787772553</v>
      </c>
    </row>
    <row r="4473" customFormat="false" ht="13.8" hidden="false" customHeight="false" outlineLevel="0" collapsed="false">
      <c r="A4473" s="0" t="n">
        <f aca="true">-50+RAND()*(50--50)</f>
        <v>-12.635359874585</v>
      </c>
      <c r="B4473" s="0" t="n">
        <v>-29.3016094950044</v>
      </c>
      <c r="C4473" s="0" t="n">
        <f aca="false">-2.3+(0.13*SIN(B4473))</f>
        <v>-2.18873387835261</v>
      </c>
      <c r="D4473" s="0" t="n">
        <v>-2.18873387835261</v>
      </c>
    </row>
    <row r="4474" customFormat="false" ht="13.8" hidden="false" customHeight="false" outlineLevel="0" collapsed="false">
      <c r="A4474" s="0" t="n">
        <f aca="true">-50+RAND()*(50--50)</f>
        <v>48.6978942300208</v>
      </c>
      <c r="B4474" s="0" t="n">
        <v>17.5153844079726</v>
      </c>
      <c r="C4474" s="0" t="n">
        <f aca="false">-2.3+(0.13*SIN(B4474))</f>
        <v>-2.42637751508312</v>
      </c>
      <c r="D4474" s="0" t="n">
        <v>-2.42637751508312</v>
      </c>
    </row>
    <row r="4475" customFormat="false" ht="13.8" hidden="false" customHeight="false" outlineLevel="0" collapsed="false">
      <c r="A4475" s="0" t="n">
        <f aca="true">-50+RAND()*(50--50)</f>
        <v>6.08985285919759</v>
      </c>
      <c r="B4475" s="0" t="n">
        <v>34.5829062002355</v>
      </c>
      <c r="C4475" s="0" t="n">
        <f aca="false">-2.3+(0.13*SIN(B4475))</f>
        <v>-2.30329995690001</v>
      </c>
      <c r="D4475" s="0" t="n">
        <v>-2.30329995690001</v>
      </c>
    </row>
    <row r="4476" customFormat="false" ht="13.8" hidden="false" customHeight="false" outlineLevel="0" collapsed="false">
      <c r="A4476" s="0" t="n">
        <f aca="true">-50+RAND()*(50--50)</f>
        <v>-42.8118576150239</v>
      </c>
      <c r="B4476" s="0" t="n">
        <v>13.8374799929798</v>
      </c>
      <c r="C4476" s="0" t="n">
        <f aca="false">-2.3+(0.13*SIN(B4476))</f>
        <v>-2.17579423579122</v>
      </c>
      <c r="D4476" s="0" t="n">
        <v>-2.17579423579122</v>
      </c>
    </row>
    <row r="4477" customFormat="false" ht="13.8" hidden="false" customHeight="false" outlineLevel="0" collapsed="false">
      <c r="A4477" s="0" t="n">
        <f aca="true">-50+RAND()*(50--50)</f>
        <v>41.2224959493736</v>
      </c>
      <c r="B4477" s="0" t="n">
        <v>-9.33844423666255</v>
      </c>
      <c r="C4477" s="0" t="n">
        <f aca="false">-2.3+(0.13*SIN(B4477))</f>
        <v>-2.31120944705768</v>
      </c>
      <c r="D4477" s="0" t="n">
        <v>-2.31120944705768</v>
      </c>
    </row>
    <row r="4478" customFormat="false" ht="13.8" hidden="false" customHeight="false" outlineLevel="0" collapsed="false">
      <c r="A4478" s="0" t="n">
        <f aca="true">-50+RAND()*(50--50)</f>
        <v>40.7167217393239</v>
      </c>
      <c r="B4478" s="0" t="n">
        <v>-0.245659716167374</v>
      </c>
      <c r="C4478" s="0" t="n">
        <f aca="false">-2.3+(0.13*SIN(B4478))</f>
        <v>-2.33161551734077</v>
      </c>
      <c r="D4478" s="0" t="n">
        <v>-2.33161551734077</v>
      </c>
    </row>
    <row r="4479" customFormat="false" ht="13.8" hidden="false" customHeight="false" outlineLevel="0" collapsed="false">
      <c r="A4479" s="0" t="n">
        <f aca="true">-50+RAND()*(50--50)</f>
        <v>31.3848004165794</v>
      </c>
      <c r="B4479" s="0" t="n">
        <v>40.047898299554</v>
      </c>
      <c r="C4479" s="0" t="n">
        <f aca="false">-2.3+(0.13*SIN(B4479))</f>
        <v>-2.20739767179256</v>
      </c>
      <c r="D4479" s="0" t="n">
        <v>-2.20739767179256</v>
      </c>
    </row>
    <row r="4480" customFormat="false" ht="13.8" hidden="false" customHeight="false" outlineLevel="0" collapsed="false">
      <c r="A4480" s="0" t="n">
        <f aca="true">-50+RAND()*(50--50)</f>
        <v>-35.28315087242</v>
      </c>
      <c r="B4480" s="0" t="n">
        <v>-49.1843378186697</v>
      </c>
      <c r="C4480" s="0" t="n">
        <f aca="false">-2.3+(0.13*SIN(B4480))</f>
        <v>-2.18527542513703</v>
      </c>
      <c r="D4480" s="0" t="n">
        <v>-2.18527542513703</v>
      </c>
    </row>
    <row r="4481" customFormat="false" ht="13.8" hidden="false" customHeight="false" outlineLevel="0" collapsed="false">
      <c r="A4481" s="0" t="n">
        <f aca="true">-50+RAND()*(50--50)</f>
        <v>23.3185980165631</v>
      </c>
      <c r="B4481" s="0" t="n">
        <v>8.13554779784575</v>
      </c>
      <c r="C4481" s="0" t="n">
        <f aca="false">-2.3+(0.13*SIN(B4481))</f>
        <v>-2.1751192125941</v>
      </c>
      <c r="D4481" s="0" t="n">
        <v>-2.1751192125941</v>
      </c>
    </row>
    <row r="4482" customFormat="false" ht="13.8" hidden="false" customHeight="false" outlineLevel="0" collapsed="false">
      <c r="A4482" s="0" t="n">
        <f aca="true">-50+RAND()*(50--50)</f>
        <v>-5.20924511048747</v>
      </c>
      <c r="B4482" s="0" t="n">
        <v>22.2264616425876</v>
      </c>
      <c r="C4482" s="0" t="n">
        <f aca="false">-2.3+(0.13*SIN(B4482))</f>
        <v>-2.33030916676977</v>
      </c>
      <c r="D4482" s="0" t="n">
        <v>-2.33030916676977</v>
      </c>
    </row>
    <row r="4483" customFormat="false" ht="13.8" hidden="false" customHeight="false" outlineLevel="0" collapsed="false">
      <c r="A4483" s="0" t="n">
        <f aca="true">-50+RAND()*(50--50)</f>
        <v>-16.9387078318775</v>
      </c>
      <c r="B4483" s="0" t="n">
        <v>35.7772929912245</v>
      </c>
      <c r="C4483" s="0" t="n">
        <f aca="false">-2.3+(0.13*SIN(B4483))</f>
        <v>-2.42207280802911</v>
      </c>
      <c r="D4483" s="0" t="n">
        <v>-2.42207280802911</v>
      </c>
    </row>
    <row r="4484" customFormat="false" ht="13.8" hidden="false" customHeight="false" outlineLevel="0" collapsed="false">
      <c r="A4484" s="0" t="n">
        <f aca="true">-50+RAND()*(50--50)</f>
        <v>15.7327359941746</v>
      </c>
      <c r="B4484" s="0" t="n">
        <v>-15.411446686416</v>
      </c>
      <c r="C4484" s="0" t="n">
        <f aca="false">-2.3+(0.13*SIN(B4484))</f>
        <v>-2.33798477587756</v>
      </c>
      <c r="D4484" s="0" t="n">
        <v>-2.33798477587756</v>
      </c>
    </row>
    <row r="4485" customFormat="false" ht="13.8" hidden="false" customHeight="false" outlineLevel="0" collapsed="false">
      <c r="A4485" s="0" t="n">
        <f aca="true">-50+RAND()*(50--50)</f>
        <v>45.3230520737</v>
      </c>
      <c r="B4485" s="0" t="n">
        <v>-2.02591905716307</v>
      </c>
      <c r="C4485" s="0" t="n">
        <f aca="false">-2.3+(0.13*SIN(B4485))</f>
        <v>-2.41676692118546</v>
      </c>
      <c r="D4485" s="0" t="n">
        <v>-2.41676692118546</v>
      </c>
    </row>
    <row r="4486" customFormat="false" ht="13.8" hidden="false" customHeight="false" outlineLevel="0" collapsed="false">
      <c r="A4486" s="0" t="n">
        <f aca="true">-50+RAND()*(50--50)</f>
        <v>11.7739449346109</v>
      </c>
      <c r="B4486" s="0" t="n">
        <v>-42.1351538908271</v>
      </c>
      <c r="C4486" s="0" t="n">
        <f aca="false">-2.3+(0.13*SIN(B4486))</f>
        <v>-2.1749323859938</v>
      </c>
      <c r="D4486" s="0" t="n">
        <v>-2.1749323859938</v>
      </c>
    </row>
    <row r="4487" customFormat="false" ht="13.8" hidden="false" customHeight="false" outlineLevel="0" collapsed="false">
      <c r="A4487" s="0" t="n">
        <f aca="true">-50+RAND()*(50--50)</f>
        <v>39.173208684184</v>
      </c>
      <c r="B4487" s="0" t="n">
        <v>45.1301968648692</v>
      </c>
      <c r="C4487" s="0" t="n">
        <f aca="false">-2.3+(0.13*SIN(B4487))</f>
        <v>-2.18145248162536</v>
      </c>
      <c r="D4487" s="0" t="n">
        <v>-2.18145248162536</v>
      </c>
    </row>
    <row r="4488" customFormat="false" ht="13.8" hidden="false" customHeight="false" outlineLevel="0" collapsed="false">
      <c r="A4488" s="0" t="n">
        <f aca="true">-50+RAND()*(50--50)</f>
        <v>11.7848520658443</v>
      </c>
      <c r="B4488" s="0" t="n">
        <v>-32.147037376624</v>
      </c>
      <c r="C4488" s="0" t="n">
        <f aca="false">-2.3+(0.13*SIN(B4488))</f>
        <v>-2.38680060914981</v>
      </c>
      <c r="D4488" s="0" t="n">
        <v>-2.38680060914981</v>
      </c>
    </row>
    <row r="4489" customFormat="false" ht="13.8" hidden="false" customHeight="false" outlineLevel="0" collapsed="false">
      <c r="A4489" s="0" t="n">
        <f aca="true">-50+RAND()*(50--50)</f>
        <v>45.2158577412065</v>
      </c>
      <c r="B4489" s="0" t="n">
        <v>9.14892859614288</v>
      </c>
      <c r="C4489" s="0" t="n">
        <f aca="false">-2.3+(0.13*SIN(B4489))</f>
        <v>-2.26459264245254</v>
      </c>
      <c r="D4489" s="0" t="n">
        <v>-2.26459264245254</v>
      </c>
    </row>
    <row r="4490" customFormat="false" ht="13.8" hidden="false" customHeight="false" outlineLevel="0" collapsed="false">
      <c r="A4490" s="0" t="n">
        <f aca="true">-50+RAND()*(50--50)</f>
        <v>1.87974627222721</v>
      </c>
      <c r="B4490" s="0" t="n">
        <v>-21.7351942512977</v>
      </c>
      <c r="C4490" s="0" t="n">
        <f aca="false">-2.3+(0.13*SIN(B4490))</f>
        <v>-2.33291193851053</v>
      </c>
      <c r="D4490" s="0" t="n">
        <v>-2.33291193851053</v>
      </c>
    </row>
    <row r="4491" customFormat="false" ht="13.8" hidden="false" customHeight="false" outlineLevel="0" collapsed="false">
      <c r="A4491" s="0" t="n">
        <f aca="true">-50+RAND()*(50--50)</f>
        <v>42.168429696351</v>
      </c>
      <c r="B4491" s="0" t="n">
        <v>-19.20163715799</v>
      </c>
      <c r="C4491" s="0" t="n">
        <f aca="false">-2.3+(0.13*SIN(B4491))</f>
        <v>-2.34483077561779</v>
      </c>
      <c r="D4491" s="0" t="n">
        <v>-2.34483077561779</v>
      </c>
    </row>
    <row r="4492" customFormat="false" ht="13.8" hidden="false" customHeight="false" outlineLevel="0" collapsed="false">
      <c r="A4492" s="0" t="n">
        <f aca="true">-50+RAND()*(50--50)</f>
        <v>-9.0229340959703</v>
      </c>
      <c r="B4492" s="0" t="n">
        <v>8.91168731001162</v>
      </c>
      <c r="C4492" s="0" t="n">
        <f aca="false">-2.3+(0.13*SIN(B4492))</f>
        <v>-2.23618660626499</v>
      </c>
      <c r="D4492" s="0" t="n">
        <v>-2.23618660626499</v>
      </c>
    </row>
    <row r="4493" customFormat="false" ht="13.8" hidden="false" customHeight="false" outlineLevel="0" collapsed="false">
      <c r="A4493" s="0" t="n">
        <f aca="true">-50+RAND()*(50--50)</f>
        <v>10.2513108657696</v>
      </c>
      <c r="B4493" s="0" t="n">
        <v>-5.14738960314098</v>
      </c>
      <c r="C4493" s="0" t="n">
        <f aca="false">-2.3+(0.13*SIN(B4493))</f>
        <v>-2.18210692861779</v>
      </c>
      <c r="D4493" s="0" t="n">
        <v>-2.18210692861779</v>
      </c>
    </row>
    <row r="4494" customFormat="false" ht="13.8" hidden="false" customHeight="false" outlineLevel="0" collapsed="false">
      <c r="A4494" s="0" t="n">
        <f aca="true">-50+RAND()*(50--50)</f>
        <v>21.635282921758</v>
      </c>
      <c r="B4494" s="0" t="n">
        <v>25.6742192349217</v>
      </c>
      <c r="C4494" s="0" t="n">
        <f aca="false">-2.3+(0.13*SIN(B4494))</f>
        <v>-2.23299759331089</v>
      </c>
      <c r="D4494" s="0" t="n">
        <v>-2.23299759331089</v>
      </c>
    </row>
    <row r="4495" customFormat="false" ht="13.8" hidden="false" customHeight="false" outlineLevel="0" collapsed="false">
      <c r="A4495" s="0" t="n">
        <f aca="true">-50+RAND()*(50--50)</f>
        <v>36.7118867913887</v>
      </c>
      <c r="B4495" s="0" t="n">
        <v>-17.3435795468052</v>
      </c>
      <c r="C4495" s="0" t="n">
        <f aca="false">-2.3+(0.13*SIN(B4495))</f>
        <v>-2.17027301009143</v>
      </c>
      <c r="D4495" s="0" t="n">
        <v>-2.17027301009143</v>
      </c>
    </row>
    <row r="4496" customFormat="false" ht="13.8" hidden="false" customHeight="false" outlineLevel="0" collapsed="false">
      <c r="A4496" s="0" t="n">
        <f aca="true">-50+RAND()*(50--50)</f>
        <v>14.0021798010941</v>
      </c>
      <c r="B4496" s="0" t="n">
        <v>-37.5804590997225</v>
      </c>
      <c r="C4496" s="0" t="n">
        <f aca="false">-2.3+(0.13*SIN(B4496))</f>
        <v>-2.28461131096781</v>
      </c>
      <c r="D4496" s="0" t="n">
        <v>-2.28461131096781</v>
      </c>
    </row>
    <row r="4497" customFormat="false" ht="13.8" hidden="false" customHeight="false" outlineLevel="0" collapsed="false">
      <c r="A4497" s="0" t="n">
        <f aca="true">-50+RAND()*(50--50)</f>
        <v>-13.3072254296493</v>
      </c>
      <c r="B4497" s="0" t="n">
        <v>46.7599690316311</v>
      </c>
      <c r="C4497" s="0" t="n">
        <f aca="false">-2.3+(0.13*SIN(B4497))</f>
        <v>-2.25372767591754</v>
      </c>
      <c r="D4497" s="0" t="n">
        <v>-2.25372767591754</v>
      </c>
    </row>
    <row r="4498" customFormat="false" ht="13.8" hidden="false" customHeight="false" outlineLevel="0" collapsed="false">
      <c r="A4498" s="0" t="n">
        <f aca="true">-50+RAND()*(50--50)</f>
        <v>-28.4139207757155</v>
      </c>
      <c r="B4498" s="0" t="n">
        <v>27.3166345834401</v>
      </c>
      <c r="C4498" s="0" t="n">
        <f aca="false">-2.3+(0.13*SIN(B4498))</f>
        <v>-2.19367691257075</v>
      </c>
      <c r="D4498" s="0" t="n">
        <v>-2.19367691257075</v>
      </c>
    </row>
    <row r="4499" customFormat="false" ht="13.8" hidden="false" customHeight="false" outlineLevel="0" collapsed="false">
      <c r="A4499" s="0" t="n">
        <f aca="true">-50+RAND()*(50--50)</f>
        <v>-42.6976955331446</v>
      </c>
      <c r="B4499" s="0" t="n">
        <v>45.9009653562718</v>
      </c>
      <c r="C4499" s="0" t="n">
        <f aca="false">-2.3+(0.13*SIN(B4499))</f>
        <v>-2.17778695929891</v>
      </c>
      <c r="D4499" s="0" t="n">
        <v>-2.17778695929891</v>
      </c>
    </row>
    <row r="4500" customFormat="false" ht="13.8" hidden="false" customHeight="false" outlineLevel="0" collapsed="false">
      <c r="A4500" s="0" t="n">
        <f aca="true">-50+RAND()*(50--50)</f>
        <v>26.2237593538303</v>
      </c>
      <c r="B4500" s="0" t="n">
        <v>10.3867151103953</v>
      </c>
      <c r="C4500" s="0" t="n">
        <f aca="false">-2.3+(0.13*SIN(B4500))</f>
        <v>-2.40663913319865</v>
      </c>
      <c r="D4500" s="0" t="n">
        <v>-2.40663913319865</v>
      </c>
    </row>
    <row r="4501" customFormat="false" ht="13.8" hidden="false" customHeight="false" outlineLevel="0" collapsed="false">
      <c r="A4501" s="0" t="n">
        <f aca="true">-50+RAND()*(50--50)</f>
        <v>-24.9896612684008</v>
      </c>
      <c r="B4501" s="0" t="n">
        <v>2.38169125753652</v>
      </c>
      <c r="C4501" s="0" t="n">
        <f aca="false">-2.3+(0.13*SIN(B4501))</f>
        <v>-2.21044950389088</v>
      </c>
      <c r="D4501" s="0" t="n">
        <v>-2.21044950389088</v>
      </c>
    </row>
    <row r="4502" customFormat="false" ht="13.8" hidden="false" customHeight="false" outlineLevel="0" collapsed="false">
      <c r="A4502" s="0" t="n">
        <f aca="true">-50+RAND()*(50--50)</f>
        <v>-8.23504361694242</v>
      </c>
      <c r="B4502" s="0" t="n">
        <v>34.043422514234</v>
      </c>
      <c r="C4502" s="0" t="n">
        <f aca="false">-2.3+(0.13*SIN(B4502))</f>
        <v>-2.23607269613915</v>
      </c>
      <c r="D4502" s="0" t="n">
        <v>-2.23607269613915</v>
      </c>
    </row>
    <row r="4503" customFormat="false" ht="13.8" hidden="false" customHeight="false" outlineLevel="0" collapsed="false">
      <c r="A4503" s="0" t="n">
        <f aca="true">-50+RAND()*(50--50)</f>
        <v>-33.1923249280803</v>
      </c>
      <c r="B4503" s="0" t="n">
        <v>23.7095671822305</v>
      </c>
      <c r="C4503" s="0" t="n">
        <f aca="false">-2.3+(0.13*SIN(B4503))</f>
        <v>-2.42858606859269</v>
      </c>
      <c r="D4503" s="0" t="n">
        <v>-2.42858606859269</v>
      </c>
    </row>
    <row r="4504" customFormat="false" ht="13.8" hidden="false" customHeight="false" outlineLevel="0" collapsed="false">
      <c r="A4504" s="0" t="n">
        <f aca="true">-50+RAND()*(50--50)</f>
        <v>-48.7186433796738</v>
      </c>
      <c r="B4504" s="0" t="n">
        <v>40.289259249391</v>
      </c>
      <c r="C4504" s="0" t="n">
        <f aca="false">-2.3+(0.13*SIN(B4504))</f>
        <v>-2.23189055712235</v>
      </c>
      <c r="D4504" s="0" t="n">
        <v>-2.23189055712235</v>
      </c>
    </row>
    <row r="4505" customFormat="false" ht="13.8" hidden="false" customHeight="false" outlineLevel="0" collapsed="false">
      <c r="A4505" s="0" t="n">
        <f aca="true">-50+RAND()*(50--50)</f>
        <v>-17.3336900446578</v>
      </c>
      <c r="B4505" s="0" t="n">
        <v>40.1491267908282</v>
      </c>
      <c r="C4505" s="0" t="n">
        <f aca="false">-2.3+(0.13*SIN(B4505))</f>
        <v>-2.21709208545099</v>
      </c>
      <c r="D4505" s="0" t="n">
        <v>-2.21709208545099</v>
      </c>
    </row>
    <row r="4506" customFormat="false" ht="13.8" hidden="false" customHeight="false" outlineLevel="0" collapsed="false">
      <c r="A4506" s="0" t="n">
        <f aca="true">-50+RAND()*(50--50)</f>
        <v>-11.1612002883373</v>
      </c>
      <c r="B4506" s="0" t="n">
        <v>48.7654742745023</v>
      </c>
      <c r="C4506" s="0" t="n">
        <f aca="false">-2.3+(0.13*SIN(B4506))</f>
        <v>-2.42967442350311</v>
      </c>
      <c r="D4506" s="0" t="n">
        <v>-2.42967442350311</v>
      </c>
    </row>
    <row r="4507" customFormat="false" ht="13.8" hidden="false" customHeight="false" outlineLevel="0" collapsed="false">
      <c r="A4507" s="0" t="n">
        <f aca="true">-50+RAND()*(50--50)</f>
        <v>-44.9801221573655</v>
      </c>
      <c r="B4507" s="0" t="n">
        <v>-43.6205498057199</v>
      </c>
      <c r="C4507" s="0" t="n">
        <f aca="false">-2.3+(0.13*SIN(B4507))</f>
        <v>-2.25399182624805</v>
      </c>
      <c r="D4507" s="0" t="n">
        <v>-2.25399182624805</v>
      </c>
    </row>
    <row r="4508" customFormat="false" ht="13.8" hidden="false" customHeight="false" outlineLevel="0" collapsed="false">
      <c r="A4508" s="0" t="n">
        <f aca="true">-50+RAND()*(50--50)</f>
        <v>4.25220978853243</v>
      </c>
      <c r="B4508" s="0" t="n">
        <v>23.0824956327758</v>
      </c>
      <c r="C4508" s="0" t="n">
        <f aca="false">-2.3+(0.13*SIN(B4508))</f>
        <v>-2.41534238355778</v>
      </c>
      <c r="D4508" s="0" t="n">
        <v>-2.41534238355778</v>
      </c>
    </row>
    <row r="4509" customFormat="false" ht="13.8" hidden="false" customHeight="false" outlineLevel="0" collapsed="false">
      <c r="A4509" s="0" t="n">
        <f aca="true">-50+RAND()*(50--50)</f>
        <v>-34.7708634841415</v>
      </c>
      <c r="B4509" s="0" t="n">
        <v>47.4788544827513</v>
      </c>
      <c r="C4509" s="0" t="n">
        <f aca="false">-2.3+(0.13*SIN(B4509))</f>
        <v>-2.3451824420213</v>
      </c>
      <c r="D4509" s="0" t="n">
        <v>-2.3451824420213</v>
      </c>
    </row>
    <row r="4510" customFormat="false" ht="13.8" hidden="false" customHeight="false" outlineLevel="0" collapsed="false">
      <c r="A4510" s="0" t="n">
        <f aca="true">-50+RAND()*(50--50)</f>
        <v>-5.50395169613396</v>
      </c>
      <c r="B4510" s="0" t="n">
        <v>-42.924513714756</v>
      </c>
      <c r="C4510" s="0" t="n">
        <f aca="false">-2.3+(0.13*SIN(B4510))</f>
        <v>-2.18673493591616</v>
      </c>
      <c r="D4510" s="0" t="n">
        <v>-2.18673493591616</v>
      </c>
    </row>
    <row r="4511" customFormat="false" ht="13.8" hidden="false" customHeight="false" outlineLevel="0" collapsed="false">
      <c r="A4511" s="0" t="n">
        <f aca="true">-50+RAND()*(50--50)</f>
        <v>36.4128136108412</v>
      </c>
      <c r="B4511" s="0" t="n">
        <v>-28.8250587074875</v>
      </c>
      <c r="C4511" s="0" t="n">
        <f aca="false">-2.3+(0.13*SIN(B4511))</f>
        <v>-2.23197034703422</v>
      </c>
      <c r="D4511" s="0" t="n">
        <v>-2.23197034703422</v>
      </c>
    </row>
    <row r="4512" customFormat="false" ht="13.8" hidden="false" customHeight="false" outlineLevel="0" collapsed="false">
      <c r="A4512" s="0" t="n">
        <f aca="true">-50+RAND()*(50--50)</f>
        <v>27.9360965091282</v>
      </c>
      <c r="B4512" s="0" t="n">
        <v>-49.5336632731621</v>
      </c>
      <c r="C4512" s="0" t="n">
        <f aca="false">-2.3+(0.13*SIN(B4512))</f>
        <v>-2.21313086175695</v>
      </c>
      <c r="D4512" s="0" t="n">
        <v>-2.21313086175695</v>
      </c>
    </row>
    <row r="4513" customFormat="false" ht="13.8" hidden="false" customHeight="false" outlineLevel="0" collapsed="false">
      <c r="A4513" s="0" t="n">
        <f aca="true">-50+RAND()*(50--50)</f>
        <v>-49.3694618610797</v>
      </c>
      <c r="B4513" s="0" t="n">
        <v>36.201590361299</v>
      </c>
      <c r="C4513" s="0" t="n">
        <f aca="false">-2.3+(0.13*SIN(B4513))</f>
        <v>-2.42965115793627</v>
      </c>
      <c r="D4513" s="0" t="n">
        <v>-2.42965115793627</v>
      </c>
    </row>
    <row r="4514" customFormat="false" ht="13.8" hidden="false" customHeight="false" outlineLevel="0" collapsed="false">
      <c r="A4514" s="0" t="n">
        <f aca="true">-50+RAND()*(50--50)</f>
        <v>-36.3195905023743</v>
      </c>
      <c r="B4514" s="0" t="n">
        <v>14.27507327102</v>
      </c>
      <c r="C4514" s="0" t="n">
        <f aca="false">-2.3+(0.13*SIN(B4514))</f>
        <v>-2.17123422221415</v>
      </c>
      <c r="D4514" s="0" t="n">
        <v>-2.17123422221415</v>
      </c>
    </row>
    <row r="4515" customFormat="false" ht="13.8" hidden="false" customHeight="false" outlineLevel="0" collapsed="false">
      <c r="A4515" s="0" t="n">
        <f aca="true">-50+RAND()*(50--50)</f>
        <v>-13.7355084958218</v>
      </c>
      <c r="B4515" s="0" t="n">
        <v>2.40043931862902</v>
      </c>
      <c r="C4515" s="0" t="n">
        <f aca="false">-2.3+(0.13*SIN(B4515))</f>
        <v>-2.21223190860422</v>
      </c>
      <c r="D4515" s="0" t="n">
        <v>-2.21223190860422</v>
      </c>
    </row>
    <row r="4516" customFormat="false" ht="13.8" hidden="false" customHeight="false" outlineLevel="0" collapsed="false">
      <c r="A4516" s="0" t="n">
        <f aca="true">-50+RAND()*(50--50)</f>
        <v>-39.762489998525</v>
      </c>
      <c r="B4516" s="0" t="n">
        <v>0.97777924804624</v>
      </c>
      <c r="C4516" s="0" t="n">
        <f aca="false">-2.3+(0.13*SIN(B4516))</f>
        <v>-2.1921964190887</v>
      </c>
      <c r="D4516" s="0" t="n">
        <v>-2.1921964190887</v>
      </c>
    </row>
    <row r="4517" customFormat="false" ht="13.8" hidden="false" customHeight="false" outlineLevel="0" collapsed="false">
      <c r="A4517" s="0" t="n">
        <f aca="true">-50+RAND()*(50--50)</f>
        <v>-39.3636611469982</v>
      </c>
      <c r="B4517" s="0" t="n">
        <v>-8.30607851138141</v>
      </c>
      <c r="C4517" s="0" t="n">
        <f aca="false">-2.3+(0.13*SIN(B4517))</f>
        <v>-2.41693929702454</v>
      </c>
      <c r="D4517" s="0" t="n">
        <v>-2.41693929702454</v>
      </c>
    </row>
    <row r="4518" customFormat="false" ht="13.8" hidden="false" customHeight="false" outlineLevel="0" collapsed="false">
      <c r="A4518" s="0" t="n">
        <f aca="true">-50+RAND()*(50--50)</f>
        <v>-25.7214184333769</v>
      </c>
      <c r="B4518" s="0" t="n">
        <v>33.5479842489885</v>
      </c>
      <c r="C4518" s="0" t="n">
        <f aca="false">-2.3+(0.13*SIN(B4518))</f>
        <v>-2.18994402719805</v>
      </c>
      <c r="D4518" s="0" t="n">
        <v>-2.18994402719805</v>
      </c>
    </row>
    <row r="4519" customFormat="false" ht="13.8" hidden="false" customHeight="false" outlineLevel="0" collapsed="false">
      <c r="A4519" s="0" t="n">
        <f aca="true">-50+RAND()*(50--50)</f>
        <v>-17.9362172135909</v>
      </c>
      <c r="B4519" s="0" t="n">
        <v>-20.7421957313164</v>
      </c>
      <c r="C4519" s="0" t="n">
        <f aca="false">-2.3+(0.13*SIN(B4519))</f>
        <v>-2.42332500795616</v>
      </c>
      <c r="D4519" s="0" t="n">
        <v>-2.42332500795616</v>
      </c>
    </row>
    <row r="4520" customFormat="false" ht="13.8" hidden="false" customHeight="false" outlineLevel="0" collapsed="false">
      <c r="A4520" s="0" t="n">
        <f aca="true">-50+RAND()*(50--50)</f>
        <v>9.48028382087968</v>
      </c>
      <c r="B4520" s="0" t="n">
        <v>2.28306118440263</v>
      </c>
      <c r="C4520" s="0" t="n">
        <f aca="false">-2.3+(0.13*SIN(B4520))</f>
        <v>-2.2016051291999</v>
      </c>
      <c r="D4520" s="0" t="n">
        <v>-2.2016051291999</v>
      </c>
    </row>
    <row r="4521" customFormat="false" ht="13.8" hidden="false" customHeight="false" outlineLevel="0" collapsed="false">
      <c r="A4521" s="0" t="n">
        <f aca="true">-50+RAND()*(50--50)</f>
        <v>10.7710564568458</v>
      </c>
      <c r="B4521" s="0" t="n">
        <v>-45.7811595189163</v>
      </c>
      <c r="C4521" s="0" t="n">
        <f aca="false">-2.3+(0.13*SIN(B4521))</f>
        <v>-2.42663371147269</v>
      </c>
      <c r="D4521" s="0" t="n">
        <v>-2.42663371147269</v>
      </c>
    </row>
    <row r="4522" customFormat="false" ht="13.8" hidden="false" customHeight="false" outlineLevel="0" collapsed="false">
      <c r="A4522" s="0" t="n">
        <f aca="true">-50+RAND()*(50--50)</f>
        <v>-36.9708813040728</v>
      </c>
      <c r="B4522" s="0" t="n">
        <v>30.847052311131</v>
      </c>
      <c r="C4522" s="0" t="n">
        <f aca="false">-2.3+(0.13*SIN(B4522))</f>
        <v>-2.37002890904243</v>
      </c>
      <c r="D4522" s="0" t="n">
        <v>-2.37002890904243</v>
      </c>
    </row>
    <row r="4523" customFormat="false" ht="13.8" hidden="false" customHeight="false" outlineLevel="0" collapsed="false">
      <c r="A4523" s="0" t="n">
        <f aca="true">-50+RAND()*(50--50)</f>
        <v>9.7795460924584</v>
      </c>
      <c r="B4523" s="0" t="n">
        <v>27.9895665043972</v>
      </c>
      <c r="C4523" s="0" t="n">
        <f aca="false">-2.3+(0.13*SIN(B4523))</f>
        <v>-2.26347855332508</v>
      </c>
      <c r="D4523" s="0" t="n">
        <v>-2.26347855332508</v>
      </c>
    </row>
    <row r="4524" customFormat="false" ht="13.8" hidden="false" customHeight="false" outlineLevel="0" collapsed="false">
      <c r="A4524" s="0" t="n">
        <f aca="true">-50+RAND()*(50--50)</f>
        <v>-5.35925103801127</v>
      </c>
      <c r="B4524" s="0" t="n">
        <v>40.5969607873785</v>
      </c>
      <c r="C4524" s="0" t="n">
        <f aca="false">-2.3+(0.13*SIN(B4524))</f>
        <v>-2.26862614330529</v>
      </c>
      <c r="D4524" s="0" t="n">
        <v>-2.26862614330529</v>
      </c>
    </row>
    <row r="4525" customFormat="false" ht="13.8" hidden="false" customHeight="false" outlineLevel="0" collapsed="false">
      <c r="A4525" s="0" t="n">
        <f aca="true">-50+RAND()*(50--50)</f>
        <v>-28.1195493019528</v>
      </c>
      <c r="B4525" s="0" t="n">
        <v>23.0516801535782</v>
      </c>
      <c r="C4525" s="0" t="n">
        <f aca="false">-2.3+(0.13*SIN(B4525))</f>
        <v>-2.41343998028258</v>
      </c>
      <c r="D4525" s="0" t="n">
        <v>-2.41343998028258</v>
      </c>
    </row>
    <row r="4526" customFormat="false" ht="13.8" hidden="false" customHeight="false" outlineLevel="0" collapsed="false">
      <c r="A4526" s="0" t="n">
        <f aca="true">-50+RAND()*(50--50)</f>
        <v>13.1258593851994</v>
      </c>
      <c r="B4526" s="0" t="n">
        <v>7.99718989618307</v>
      </c>
      <c r="C4526" s="0" t="n">
        <f aca="false">-2.3+(0.13*SIN(B4526))</f>
        <v>-2.17133078270471</v>
      </c>
      <c r="D4526" s="0" t="n">
        <v>-2.17133078270471</v>
      </c>
    </row>
    <row r="4527" customFormat="false" ht="13.8" hidden="false" customHeight="false" outlineLevel="0" collapsed="false">
      <c r="A4527" s="0" t="n">
        <f aca="true">-50+RAND()*(50--50)</f>
        <v>25.6246941110157</v>
      </c>
      <c r="B4527" s="0" t="n">
        <v>38.9742445049217</v>
      </c>
      <c r="C4527" s="0" t="n">
        <f aca="false">-2.3+(0.13*SIN(B4527))</f>
        <v>-2.1756408328893</v>
      </c>
      <c r="D4527" s="0" t="n">
        <v>-2.1756408328893</v>
      </c>
    </row>
    <row r="4528" customFormat="false" ht="13.8" hidden="false" customHeight="false" outlineLevel="0" collapsed="false">
      <c r="A4528" s="0" t="n">
        <f aca="true">-50+RAND()*(50--50)</f>
        <v>-29.5762374173551</v>
      </c>
      <c r="B4528" s="0" t="n">
        <v>-6.48409585763166</v>
      </c>
      <c r="C4528" s="0" t="n">
        <f aca="false">-2.3+(0.13*SIN(B4528))</f>
        <v>-2.32594301428923</v>
      </c>
      <c r="D4528" s="0" t="n">
        <v>-2.32594301428923</v>
      </c>
    </row>
    <row r="4529" customFormat="false" ht="13.8" hidden="false" customHeight="false" outlineLevel="0" collapsed="false">
      <c r="A4529" s="0" t="n">
        <f aca="true">-50+RAND()*(50--50)</f>
        <v>-23.0774663776027</v>
      </c>
      <c r="B4529" s="0" t="n">
        <v>10.6953339956483</v>
      </c>
      <c r="C4529" s="0" t="n">
        <f aca="false">-2.3+(0.13*SIN(B4529))</f>
        <v>-2.42418450855576</v>
      </c>
      <c r="D4529" s="0" t="n">
        <v>-2.42418450855576</v>
      </c>
    </row>
    <row r="4530" customFormat="false" ht="13.8" hidden="false" customHeight="false" outlineLevel="0" collapsed="false">
      <c r="A4530" s="0" t="n">
        <f aca="true">-50+RAND()*(50--50)</f>
        <v>-2.57436141640371</v>
      </c>
      <c r="B4530" s="0" t="n">
        <v>33.7065841270152</v>
      </c>
      <c r="C4530" s="0" t="n">
        <f aca="false">-2.3+(0.13*SIN(B4530))</f>
        <v>-2.20225336372899</v>
      </c>
      <c r="D4530" s="0" t="n">
        <v>-2.20225336372899</v>
      </c>
    </row>
    <row r="4531" customFormat="false" ht="13.8" hidden="false" customHeight="false" outlineLevel="0" collapsed="false">
      <c r="A4531" s="0" t="n">
        <f aca="true">-50+RAND()*(50--50)</f>
        <v>-30.0202631162595</v>
      </c>
      <c r="B4531" s="0" t="n">
        <v>46.1063336414146</v>
      </c>
      <c r="C4531" s="0" t="n">
        <f aca="false">-2.3+(0.13*SIN(B4531))</f>
        <v>-2.18939256054968</v>
      </c>
      <c r="D4531" s="0" t="n">
        <v>-2.18939256054968</v>
      </c>
    </row>
    <row r="4532" customFormat="false" ht="13.8" hidden="false" customHeight="false" outlineLevel="0" collapsed="false">
      <c r="A4532" s="0" t="n">
        <f aca="true">-50+RAND()*(50--50)</f>
        <v>30.9382678691895</v>
      </c>
      <c r="B4532" s="0" t="n">
        <v>-2.90517921086116</v>
      </c>
      <c r="C4532" s="0" t="n">
        <f aca="false">-2.3+(0.13*SIN(B4532))</f>
        <v>-2.33044825495267</v>
      </c>
      <c r="D4532" s="0" t="n">
        <v>-2.33044825495267</v>
      </c>
    </row>
    <row r="4533" customFormat="false" ht="13.8" hidden="false" customHeight="false" outlineLevel="0" collapsed="false">
      <c r="A4533" s="0" t="n">
        <f aca="true">-50+RAND()*(50--50)</f>
        <v>10.6831269338909</v>
      </c>
      <c r="B4533" s="0" t="n">
        <v>-47.90527184578</v>
      </c>
      <c r="C4533" s="0" t="n">
        <f aca="false">-2.3+(0.13*SIN(B4533))</f>
        <v>-2.20844603625691</v>
      </c>
      <c r="D4533" s="0" t="n">
        <v>-2.20844603625691</v>
      </c>
    </row>
    <row r="4534" customFormat="false" ht="13.8" hidden="false" customHeight="false" outlineLevel="0" collapsed="false">
      <c r="A4534" s="0" t="n">
        <f aca="true">-50+RAND()*(50--50)</f>
        <v>49.6035444346547</v>
      </c>
      <c r="B4534" s="0" t="n">
        <v>-25.5097819201786</v>
      </c>
      <c r="C4534" s="0" t="n">
        <f aca="false">-2.3+(0.13*SIN(B4534))</f>
        <v>-2.34786218372903</v>
      </c>
      <c r="D4534" s="0" t="n">
        <v>-2.34786218372903</v>
      </c>
    </row>
    <row r="4535" customFormat="false" ht="13.8" hidden="false" customHeight="false" outlineLevel="0" collapsed="false">
      <c r="A4535" s="0" t="n">
        <f aca="true">-50+RAND()*(50--50)</f>
        <v>-31.9064052838769</v>
      </c>
      <c r="B4535" s="0" t="n">
        <v>18.4405697936035</v>
      </c>
      <c r="C4535" s="0" t="n">
        <f aca="false">-2.3+(0.13*SIN(B4535))</f>
        <v>-2.35169830641157</v>
      </c>
      <c r="D4535" s="0" t="n">
        <v>-2.35169830641157</v>
      </c>
    </row>
    <row r="4536" customFormat="false" ht="13.8" hidden="false" customHeight="false" outlineLevel="0" collapsed="false">
      <c r="A4536" s="0" t="n">
        <f aca="true">-50+RAND()*(50--50)</f>
        <v>-22.8835567078535</v>
      </c>
      <c r="B4536" s="0" t="n">
        <v>4.74844074934165</v>
      </c>
      <c r="C4536" s="0" t="n">
        <f aca="false">-2.3+(0.13*SIN(B4536))</f>
        <v>-2.42991552669705</v>
      </c>
      <c r="D4536" s="0" t="n">
        <v>-2.42991552669705</v>
      </c>
    </row>
    <row r="4537" customFormat="false" ht="13.8" hidden="false" customHeight="false" outlineLevel="0" collapsed="false">
      <c r="A4537" s="0" t="n">
        <f aca="true">-50+RAND()*(50--50)</f>
        <v>-36.3855714663981</v>
      </c>
      <c r="B4537" s="0" t="n">
        <v>-31.6641943459338</v>
      </c>
      <c r="C4537" s="0" t="n">
        <f aca="false">-2.3+(0.13*SIN(B4537))</f>
        <v>-2.3319442823122</v>
      </c>
      <c r="D4537" s="0" t="n">
        <v>-2.3319442823122</v>
      </c>
    </row>
    <row r="4538" customFormat="false" ht="13.8" hidden="false" customHeight="false" outlineLevel="0" collapsed="false">
      <c r="A4538" s="0" t="n">
        <f aca="true">-50+RAND()*(50--50)</f>
        <v>46.0155875865406</v>
      </c>
      <c r="B4538" s="0" t="n">
        <v>-39.1307337120024</v>
      </c>
      <c r="C4538" s="0" t="n">
        <f aca="false">-2.3+(0.13*SIN(B4538))</f>
        <v>-2.42874301147419</v>
      </c>
      <c r="D4538" s="0" t="n">
        <v>-2.42874301147419</v>
      </c>
    </row>
    <row r="4539" customFormat="false" ht="13.8" hidden="false" customHeight="false" outlineLevel="0" collapsed="false">
      <c r="A4539" s="0" t="n">
        <f aca="true">-50+RAND()*(50--50)</f>
        <v>29.9342428814217</v>
      </c>
      <c r="B4539" s="0" t="n">
        <v>1.62995161453245</v>
      </c>
      <c r="C4539" s="0" t="n">
        <f aca="false">-2.3+(0.13*SIN(B4539))</f>
        <v>-2.17022739130266</v>
      </c>
      <c r="D4539" s="0" t="n">
        <v>-2.17022739130266</v>
      </c>
    </row>
    <row r="4540" customFormat="false" ht="13.8" hidden="false" customHeight="false" outlineLevel="0" collapsed="false">
      <c r="A4540" s="0" t="n">
        <f aca="true">-50+RAND()*(50--50)</f>
        <v>-41.5759349086501</v>
      </c>
      <c r="B4540" s="0" t="n">
        <v>47.7108613708767</v>
      </c>
      <c r="C4540" s="0" t="n">
        <f aca="false">-2.3+(0.13*SIN(B4540))</f>
        <v>-2.37199946354977</v>
      </c>
      <c r="D4540" s="0" t="n">
        <v>-2.37199946354977</v>
      </c>
    </row>
    <row r="4541" customFormat="false" ht="13.8" hidden="false" customHeight="false" outlineLevel="0" collapsed="false">
      <c r="A4541" s="0" t="n">
        <f aca="true">-50+RAND()*(50--50)</f>
        <v>36.6429955154323</v>
      </c>
      <c r="B4541" s="0" t="n">
        <v>-37.1703165761283</v>
      </c>
      <c r="C4541" s="0" t="n">
        <f aca="false">-2.3+(0.13*SIN(B4541))</f>
        <v>-2.23441584208786</v>
      </c>
      <c r="D4541" s="0" t="n">
        <v>-2.23441584208786</v>
      </c>
    </row>
    <row r="4542" customFormat="false" ht="13.8" hidden="false" customHeight="false" outlineLevel="0" collapsed="false">
      <c r="A4542" s="0" t="n">
        <f aca="true">-50+RAND()*(50--50)</f>
        <v>-12.8413688722574</v>
      </c>
      <c r="B4542" s="0" t="n">
        <v>-18.4966496606664</v>
      </c>
      <c r="C4542" s="0" t="n">
        <f aca="false">-2.3+(0.13*SIN(B4542))</f>
        <v>-2.25506856570481</v>
      </c>
      <c r="D4542" s="0" t="n">
        <v>-2.25506856570481</v>
      </c>
    </row>
    <row r="4543" customFormat="false" ht="13.8" hidden="false" customHeight="false" outlineLevel="0" collapsed="false">
      <c r="A4543" s="0" t="n">
        <f aca="true">-50+RAND()*(50--50)</f>
        <v>-31.6717180202211</v>
      </c>
      <c r="B4543" s="0" t="n">
        <v>-25.9816535482368</v>
      </c>
      <c r="C4543" s="0" t="n">
        <f aca="false">-2.3+(0.13*SIN(B4543))</f>
        <v>-2.39757307431238</v>
      </c>
      <c r="D4543" s="0" t="n">
        <v>-2.39757307431238</v>
      </c>
    </row>
    <row r="4544" customFormat="false" ht="13.8" hidden="false" customHeight="false" outlineLevel="0" collapsed="false">
      <c r="A4544" s="0" t="n">
        <f aca="true">-50+RAND()*(50--50)</f>
        <v>46.17530822706</v>
      </c>
      <c r="B4544" s="0" t="n">
        <v>-22.7814596075214</v>
      </c>
      <c r="C4544" s="0" t="n">
        <f aca="false">-2.3+(0.13*SIN(B4544))</f>
        <v>-2.20762561962294</v>
      </c>
      <c r="D4544" s="0" t="n">
        <v>-2.20762561962294</v>
      </c>
    </row>
    <row r="4545" customFormat="false" ht="13.8" hidden="false" customHeight="false" outlineLevel="0" collapsed="false">
      <c r="A4545" s="0" t="n">
        <f aca="true">-50+RAND()*(50--50)</f>
        <v>32.8476843345083</v>
      </c>
      <c r="B4545" s="0" t="n">
        <v>-27.9465049678851</v>
      </c>
      <c r="C4545" s="0" t="n">
        <f aca="false">-2.3+(0.13*SIN(B4545))</f>
        <v>-2.34185848256393</v>
      </c>
      <c r="D4545" s="0" t="n">
        <v>-2.34185848256393</v>
      </c>
    </row>
    <row r="4546" customFormat="false" ht="13.8" hidden="false" customHeight="false" outlineLevel="0" collapsed="false">
      <c r="A4546" s="0" t="n">
        <f aca="true">-50+RAND()*(50--50)</f>
        <v>-45.4188460823187</v>
      </c>
      <c r="B4546" s="0" t="n">
        <v>6.02911956783058</v>
      </c>
      <c r="C4546" s="0" t="n">
        <f aca="false">-2.3+(0.13*SIN(B4546))</f>
        <v>-2.3326743623622</v>
      </c>
      <c r="D4546" s="0" t="n">
        <v>-2.3326743623622</v>
      </c>
    </row>
    <row r="4547" customFormat="false" ht="13.8" hidden="false" customHeight="false" outlineLevel="0" collapsed="false">
      <c r="A4547" s="0" t="n">
        <f aca="true">-50+RAND()*(50--50)</f>
        <v>15.703138989368</v>
      </c>
      <c r="B4547" s="0" t="n">
        <v>-14.9464351025702</v>
      </c>
      <c r="C4547" s="0" t="n">
        <f aca="false">-2.3+(0.13*SIN(B4547))</f>
        <v>-2.38970368024293</v>
      </c>
      <c r="D4547" s="0" t="n">
        <v>-2.38970368024293</v>
      </c>
    </row>
    <row r="4548" customFormat="false" ht="13.8" hidden="false" customHeight="false" outlineLevel="0" collapsed="false">
      <c r="A4548" s="0" t="n">
        <f aca="true">-50+RAND()*(50--50)</f>
        <v>26.1917730651029</v>
      </c>
      <c r="B4548" s="0" t="n">
        <v>32.07136226622</v>
      </c>
      <c r="C4548" s="0" t="n">
        <f aca="false">-2.3+(0.13*SIN(B4548))</f>
        <v>-2.22076438373242</v>
      </c>
      <c r="D4548" s="0" t="n">
        <v>-2.22076438373242</v>
      </c>
    </row>
    <row r="4549" customFormat="false" ht="13.8" hidden="false" customHeight="false" outlineLevel="0" collapsed="false">
      <c r="A4549" s="0" t="n">
        <f aca="true">-50+RAND()*(50--50)</f>
        <v>-9.32366767994062</v>
      </c>
      <c r="B4549" s="0" t="n">
        <v>11.4900557306864</v>
      </c>
      <c r="C4549" s="0" t="n">
        <f aca="false">-2.3+(0.13*SIN(B4549))</f>
        <v>-2.41442793991757</v>
      </c>
      <c r="D4549" s="0" t="n">
        <v>-2.41442793991757</v>
      </c>
    </row>
    <row r="4550" customFormat="false" ht="13.8" hidden="false" customHeight="false" outlineLevel="0" collapsed="false">
      <c r="A4550" s="0" t="n">
        <f aca="true">-50+RAND()*(50--50)</f>
        <v>-39.4553651781218</v>
      </c>
      <c r="B4550" s="0" t="n">
        <v>-38.6427658900768</v>
      </c>
      <c r="C4550" s="0" t="n">
        <f aca="false">-2.3+(0.13*SIN(B4550))</f>
        <v>-2.40526201627454</v>
      </c>
      <c r="D4550" s="0" t="n">
        <v>-2.40526201627454</v>
      </c>
    </row>
    <row r="4551" customFormat="false" ht="13.8" hidden="false" customHeight="false" outlineLevel="0" collapsed="false">
      <c r="A4551" s="0" t="n">
        <f aca="true">-50+RAND()*(50--50)</f>
        <v>-48.3555588047017</v>
      </c>
      <c r="B4551" s="0" t="n">
        <v>31.4066646802247</v>
      </c>
      <c r="C4551" s="0" t="n">
        <f aca="false">-2.3+(0.13*SIN(B4551))</f>
        <v>-2.30120402402342</v>
      </c>
      <c r="D4551" s="0" t="n">
        <v>-2.30120402402342</v>
      </c>
    </row>
    <row r="4552" customFormat="false" ht="13.8" hidden="false" customHeight="false" outlineLevel="0" collapsed="false">
      <c r="A4552" s="0" t="n">
        <f aca="true">-50+RAND()*(50--50)</f>
        <v>47.3344827325329</v>
      </c>
      <c r="B4552" s="0" t="n">
        <v>5.85393653007819</v>
      </c>
      <c r="C4552" s="0" t="n">
        <f aca="false">-2.3+(0.13*SIN(B4552))</f>
        <v>-2.35410442036749</v>
      </c>
      <c r="D4552" s="0" t="n">
        <v>-2.35410442036749</v>
      </c>
    </row>
    <row r="4553" customFormat="false" ht="13.8" hidden="false" customHeight="false" outlineLevel="0" collapsed="false">
      <c r="A4553" s="0" t="n">
        <f aca="true">-50+RAND()*(50--50)</f>
        <v>36.720296939634</v>
      </c>
      <c r="B4553" s="0" t="n">
        <v>-3.66708943880305</v>
      </c>
      <c r="C4553" s="0" t="n">
        <f aca="false">-2.3+(0.13*SIN(B4553))</f>
        <v>-2.23478643301696</v>
      </c>
      <c r="D4553" s="0" t="n">
        <v>-2.23478643301696</v>
      </c>
    </row>
    <row r="4554" customFormat="false" ht="13.8" hidden="false" customHeight="false" outlineLevel="0" collapsed="false">
      <c r="A4554" s="0" t="n">
        <f aca="true">-50+RAND()*(50--50)</f>
        <v>22.8137772234896</v>
      </c>
      <c r="B4554" s="0" t="n">
        <v>1.00982335830972</v>
      </c>
      <c r="C4554" s="0" t="n">
        <f aca="false">-2.3+(0.13*SIN(B4554))</f>
        <v>-2.18992407525808</v>
      </c>
      <c r="D4554" s="0" t="n">
        <v>-2.18992407525808</v>
      </c>
    </row>
    <row r="4555" customFormat="false" ht="13.8" hidden="false" customHeight="false" outlineLevel="0" collapsed="false">
      <c r="A4555" s="0" t="n">
        <f aca="true">-50+RAND()*(50--50)</f>
        <v>33.7203419912637</v>
      </c>
      <c r="B4555" s="0" t="n">
        <v>-45.3478992180728</v>
      </c>
      <c r="C4555" s="0" t="n">
        <f aca="false">-2.3+(0.13*SIN(B4555))</f>
        <v>-2.42727278476872</v>
      </c>
      <c r="D4555" s="0" t="n">
        <v>-2.42727278476872</v>
      </c>
    </row>
    <row r="4556" customFormat="false" ht="13.8" hidden="false" customHeight="false" outlineLevel="0" collapsed="false">
      <c r="A4556" s="0" t="n">
        <f aca="true">-50+RAND()*(50--50)</f>
        <v>34.138673277203</v>
      </c>
      <c r="B4556" s="0" t="n">
        <v>40.3958557261729</v>
      </c>
      <c r="C4556" s="0" t="n">
        <f aca="false">-2.3+(0.13*SIN(B4556))</f>
        <v>-2.24405822137813</v>
      </c>
      <c r="D4556" s="0" t="n">
        <v>-2.24405822137813</v>
      </c>
    </row>
    <row r="4557" customFormat="false" ht="13.8" hidden="false" customHeight="false" outlineLevel="0" collapsed="false">
      <c r="A4557" s="0" t="n">
        <f aca="true">-50+RAND()*(50--50)</f>
        <v>-37.3078428465318</v>
      </c>
      <c r="B4557" s="0" t="n">
        <v>-23.5332296301209</v>
      </c>
      <c r="C4557" s="0" t="n">
        <f aca="false">-2.3+(0.13*SIN(B4557))</f>
        <v>-2.17005359316151</v>
      </c>
      <c r="D4557" s="0" t="n">
        <v>-2.17005359316151</v>
      </c>
    </row>
    <row r="4558" customFormat="false" ht="13.8" hidden="false" customHeight="false" outlineLevel="0" collapsed="false">
      <c r="A4558" s="0" t="n">
        <f aca="true">-50+RAND()*(50--50)</f>
        <v>-2.33436352331701</v>
      </c>
      <c r="B4558" s="0" t="n">
        <v>34.5151304660613</v>
      </c>
      <c r="C4558" s="0" t="n">
        <f aca="false">-2.3+(0.13*SIN(B4558))</f>
        <v>-2.29449111603113</v>
      </c>
      <c r="D4558" s="0" t="n">
        <v>-2.29449111603113</v>
      </c>
    </row>
    <row r="4559" customFormat="false" ht="13.8" hidden="false" customHeight="false" outlineLevel="0" collapsed="false">
      <c r="A4559" s="0" t="n">
        <f aca="true">-50+RAND()*(50--50)</f>
        <v>-24.2578450241505</v>
      </c>
      <c r="B4559" s="0" t="n">
        <v>-36.1777795657871</v>
      </c>
      <c r="C4559" s="0" t="n">
        <f aca="false">-2.3+(0.13*SIN(B4559))</f>
        <v>-2.17015900256941</v>
      </c>
      <c r="D4559" s="0" t="n">
        <v>-2.17015900256941</v>
      </c>
    </row>
    <row r="4560" customFormat="false" ht="13.8" hidden="false" customHeight="false" outlineLevel="0" collapsed="false">
      <c r="A4560" s="0" t="n">
        <f aca="true">-50+RAND()*(50--50)</f>
        <v>38.3044319145048</v>
      </c>
      <c r="B4560" s="0" t="n">
        <v>-37.9763545878944</v>
      </c>
      <c r="C4560" s="0" t="n">
        <f aca="false">-2.3+(0.13*SIN(B4560))</f>
        <v>-2.33558161442458</v>
      </c>
      <c r="D4560" s="0" t="n">
        <v>-2.33558161442458</v>
      </c>
    </row>
    <row r="4561" customFormat="false" ht="13.8" hidden="false" customHeight="false" outlineLevel="0" collapsed="false">
      <c r="A4561" s="0" t="n">
        <f aca="true">-50+RAND()*(50--50)</f>
        <v>-32.3278207391756</v>
      </c>
      <c r="B4561" s="0" t="n">
        <v>-23.9205684370756</v>
      </c>
      <c r="C4561" s="0" t="n">
        <f aca="false">-2.3+(0.13*SIN(B4561))</f>
        <v>-2.17827049209703</v>
      </c>
      <c r="D4561" s="0" t="n">
        <v>-2.17827049209703</v>
      </c>
    </row>
    <row r="4562" customFormat="false" ht="13.8" hidden="false" customHeight="false" outlineLevel="0" collapsed="false">
      <c r="A4562" s="0" t="n">
        <f aca="true">-50+RAND()*(50--50)</f>
        <v>-23.2006014213892</v>
      </c>
      <c r="B4562" s="0" t="n">
        <v>43.0583551159138</v>
      </c>
      <c r="C4562" s="0" t="n">
        <f aca="false">-2.3+(0.13*SIN(B4562))</f>
        <v>-2.40373786748562</v>
      </c>
      <c r="D4562" s="0" t="n">
        <v>-2.40373786748562</v>
      </c>
    </row>
    <row r="4563" customFormat="false" ht="13.8" hidden="false" customHeight="false" outlineLevel="0" collapsed="false">
      <c r="A4563" s="0" t="n">
        <f aca="true">-50+RAND()*(50--50)</f>
        <v>-47.2170799856745</v>
      </c>
      <c r="B4563" s="0" t="n">
        <v>-27.0227046593757</v>
      </c>
      <c r="C4563" s="0" t="n">
        <f aca="false">-2.3+(0.13*SIN(B4563))</f>
        <v>-2.42343462170983</v>
      </c>
      <c r="D4563" s="0" t="n">
        <v>-2.42343462170983</v>
      </c>
    </row>
    <row r="4564" customFormat="false" ht="13.8" hidden="false" customHeight="false" outlineLevel="0" collapsed="false">
      <c r="A4564" s="0" t="n">
        <f aca="true">-50+RAND()*(50--50)</f>
        <v>4.91337199422038</v>
      </c>
      <c r="B4564" s="0" t="n">
        <v>45.7951962200987</v>
      </c>
      <c r="C4564" s="0" t="n">
        <f aca="false">-2.3+(0.13*SIN(B4564))</f>
        <v>-2.17379131996398</v>
      </c>
      <c r="D4564" s="0" t="n">
        <v>-2.17379131996398</v>
      </c>
    </row>
    <row r="4565" customFormat="false" ht="13.8" hidden="false" customHeight="false" outlineLevel="0" collapsed="false">
      <c r="A4565" s="0" t="n">
        <f aca="true">-50+RAND()*(50--50)</f>
        <v>-0.0964679551899295</v>
      </c>
      <c r="B4565" s="0" t="n">
        <v>-13.0179663392663</v>
      </c>
      <c r="C4565" s="0" t="n">
        <f aca="false">-2.3+(0.13*SIN(B4565))</f>
        <v>-2.35673223992614</v>
      </c>
      <c r="D4565" s="0" t="n">
        <v>-2.35673223992614</v>
      </c>
    </row>
    <row r="4566" customFormat="false" ht="13.8" hidden="false" customHeight="false" outlineLevel="0" collapsed="false">
      <c r="A4566" s="0" t="n">
        <f aca="true">-50+RAND()*(50--50)</f>
        <v>-4.41359851986892</v>
      </c>
      <c r="B4566" s="0" t="n">
        <v>17.7648518876164</v>
      </c>
      <c r="C4566" s="0" t="n">
        <f aca="false">-2.3+(0.13*SIN(B4566))</f>
        <v>-2.41494147410034</v>
      </c>
      <c r="D4566" s="0" t="n">
        <v>-2.41494147410034</v>
      </c>
    </row>
    <row r="4567" customFormat="false" ht="13.8" hidden="false" customHeight="false" outlineLevel="0" collapsed="false">
      <c r="A4567" s="0" t="n">
        <f aca="true">-50+RAND()*(50--50)</f>
        <v>42.8268116629618</v>
      </c>
      <c r="B4567" s="0" t="n">
        <v>-13.2765373214106</v>
      </c>
      <c r="C4567" s="0" t="n">
        <f aca="false">-2.3+(0.13*SIN(B4567))</f>
        <v>-2.38475482421062</v>
      </c>
      <c r="D4567" s="0" t="n">
        <v>-2.38475482421062</v>
      </c>
    </row>
    <row r="4568" customFormat="false" ht="13.8" hidden="false" customHeight="false" outlineLevel="0" collapsed="false">
      <c r="A4568" s="0" t="n">
        <f aca="true">-50+RAND()*(50--50)</f>
        <v>-31.6488393315818</v>
      </c>
      <c r="B4568" s="0" t="n">
        <v>-47.1440447353272</v>
      </c>
      <c r="C4568" s="0" t="n">
        <f aca="false">-2.3+(0.13*SIN(B4568))</f>
        <v>-2.29738003629679</v>
      </c>
      <c r="D4568" s="0" t="n">
        <v>-2.29738003629679</v>
      </c>
    </row>
    <row r="4569" customFormat="false" ht="13.8" hidden="false" customHeight="false" outlineLevel="0" collapsed="false">
      <c r="A4569" s="0" t="n">
        <f aca="true">-50+RAND()*(50--50)</f>
        <v>-9.65282057670543</v>
      </c>
      <c r="B4569" s="0" t="n">
        <v>43.8099327576793</v>
      </c>
      <c r="C4569" s="0" t="n">
        <f aca="false">-2.3+(0.13*SIN(B4569))</f>
        <v>-2.32229658383021</v>
      </c>
      <c r="D4569" s="0" t="n">
        <v>-2.32229658383021</v>
      </c>
    </row>
    <row r="4570" customFormat="false" ht="13.8" hidden="false" customHeight="false" outlineLevel="0" collapsed="false">
      <c r="A4570" s="0" t="n">
        <f aca="true">-50+RAND()*(50--50)</f>
        <v>-23.615462433392</v>
      </c>
      <c r="B4570" s="0" t="n">
        <v>-46.0969590958669</v>
      </c>
      <c r="C4570" s="0" t="n">
        <f aca="false">-2.3+(0.13*SIN(B4570))</f>
        <v>-2.411242927144</v>
      </c>
      <c r="D4570" s="0" t="n">
        <v>-2.411242927144</v>
      </c>
    </row>
    <row r="4571" customFormat="false" ht="13.8" hidden="false" customHeight="false" outlineLevel="0" collapsed="false">
      <c r="A4571" s="0" t="n">
        <f aca="true">-50+RAND()*(50--50)</f>
        <v>-6.82162986860245</v>
      </c>
      <c r="B4571" s="0" t="n">
        <v>11.7393413891805</v>
      </c>
      <c r="C4571" s="0" t="n">
        <f aca="false">-2.3+(0.13*SIN(B4571))</f>
        <v>-2.39567001779895</v>
      </c>
      <c r="D4571" s="0" t="n">
        <v>-2.39567001779895</v>
      </c>
    </row>
    <row r="4572" customFormat="false" ht="13.8" hidden="false" customHeight="false" outlineLevel="0" collapsed="false">
      <c r="A4572" s="0" t="n">
        <f aca="true">-50+RAND()*(50--50)</f>
        <v>-40.5366708535058</v>
      </c>
      <c r="B4572" s="0" t="n">
        <v>13.4758180464243</v>
      </c>
      <c r="C4572" s="0" t="n">
        <f aca="false">-2.3+(0.13*SIN(B4572))</f>
        <v>-2.19740861721575</v>
      </c>
      <c r="D4572" s="0" t="n">
        <v>-2.19740861721575</v>
      </c>
    </row>
    <row r="4573" customFormat="false" ht="13.8" hidden="false" customHeight="false" outlineLevel="0" collapsed="false">
      <c r="A4573" s="0" t="n">
        <f aca="true">-50+RAND()*(50--50)</f>
        <v>-29.8913669608795</v>
      </c>
      <c r="B4573" s="0" t="n">
        <v>8.84492474883565</v>
      </c>
      <c r="C4573" s="0" t="n">
        <f aca="false">-2.3+(0.13*SIN(B4573))</f>
        <v>-2.22877285074006</v>
      </c>
      <c r="D4573" s="0" t="n">
        <v>-2.22877285074006</v>
      </c>
    </row>
    <row r="4574" customFormat="false" ht="13.8" hidden="false" customHeight="false" outlineLevel="0" collapsed="false">
      <c r="A4574" s="0" t="n">
        <f aca="true">-50+RAND()*(50--50)</f>
        <v>-19.7730680763329</v>
      </c>
      <c r="B4574" s="0" t="n">
        <v>-29.4526445776654</v>
      </c>
      <c r="C4574" s="0" t="n">
        <f aca="false">-2.3+(0.13*SIN(B4574))</f>
        <v>-2.17988504460544</v>
      </c>
      <c r="D4574" s="0" t="n">
        <v>-2.17988504460544</v>
      </c>
    </row>
    <row r="4575" customFormat="false" ht="13.8" hidden="false" customHeight="false" outlineLevel="0" collapsed="false">
      <c r="A4575" s="0" t="n">
        <f aca="true">-50+RAND()*(50--50)</f>
        <v>46.4433851971179</v>
      </c>
      <c r="B4575" s="0" t="n">
        <v>44.1179560472281</v>
      </c>
      <c r="C4575" s="0" t="n">
        <f aca="false">-2.3+(0.13*SIN(B4575))</f>
        <v>-2.28241838612811</v>
      </c>
      <c r="D4575" s="0" t="n">
        <v>-2.28241838612811</v>
      </c>
    </row>
    <row r="4576" customFormat="false" ht="13.8" hidden="false" customHeight="false" outlineLevel="0" collapsed="false">
      <c r="A4576" s="0" t="n">
        <f aca="true">-50+RAND()*(50--50)</f>
        <v>-23.9477191705334</v>
      </c>
      <c r="B4576" s="0" t="n">
        <v>-30.9410952049807</v>
      </c>
      <c r="C4576" s="0" t="n">
        <f aca="false">-2.3+(0.13*SIN(B4576))</f>
        <v>-2.24056550221675</v>
      </c>
      <c r="D4576" s="0" t="n">
        <v>-2.24056550221675</v>
      </c>
    </row>
    <row r="4577" customFormat="false" ht="13.8" hidden="false" customHeight="false" outlineLevel="0" collapsed="false">
      <c r="A4577" s="0" t="n">
        <f aca="true">-50+RAND()*(50--50)</f>
        <v>10.1640424265739</v>
      </c>
      <c r="B4577" s="0" t="n">
        <v>3.41509706317432</v>
      </c>
      <c r="C4577" s="0" t="n">
        <f aca="false">-2.3+(0.13*SIN(B4577))</f>
        <v>-2.33511394118632</v>
      </c>
      <c r="D4577" s="0" t="n">
        <v>-2.33511394118632</v>
      </c>
    </row>
    <row r="4578" customFormat="false" ht="13.8" hidden="false" customHeight="false" outlineLevel="0" collapsed="false">
      <c r="A4578" s="0" t="n">
        <f aca="true">-50+RAND()*(50--50)</f>
        <v>31.1976162085791</v>
      </c>
      <c r="B4578" s="0" t="n">
        <v>-49.9688225706302</v>
      </c>
      <c r="C4578" s="0" t="n">
        <f aca="false">-2.3+(0.13*SIN(B4578))</f>
        <v>-2.26199740782437</v>
      </c>
      <c r="D4578" s="0" t="n">
        <v>-2.26199740782437</v>
      </c>
    </row>
    <row r="4579" customFormat="false" ht="13.8" hidden="false" customHeight="false" outlineLevel="0" collapsed="false">
      <c r="A4579" s="0" t="n">
        <f aca="true">-50+RAND()*(50--50)</f>
        <v>-1.97998311897123</v>
      </c>
      <c r="B4579" s="0" t="n">
        <v>-47.644292298078</v>
      </c>
      <c r="C4579" s="0" t="n">
        <f aca="false">-2.3+(0.13*SIN(B4579))</f>
        <v>-2.23536017932599</v>
      </c>
      <c r="D4579" s="0" t="n">
        <v>-2.23536017932599</v>
      </c>
    </row>
    <row r="4580" customFormat="false" ht="13.8" hidden="false" customHeight="false" outlineLevel="0" collapsed="false">
      <c r="A4580" s="0" t="n">
        <f aca="true">-50+RAND()*(50--50)</f>
        <v>49.1779427703714</v>
      </c>
      <c r="B4580" s="0" t="n">
        <v>14.8285286728</v>
      </c>
      <c r="C4580" s="0" t="n">
        <f aca="false">-2.3+(0.13*SIN(B4580))</f>
        <v>-2.19985079404132</v>
      </c>
      <c r="D4580" s="0" t="n">
        <v>-2.19985079404132</v>
      </c>
    </row>
    <row r="4581" customFormat="false" ht="13.8" hidden="false" customHeight="false" outlineLevel="0" collapsed="false">
      <c r="A4581" s="0" t="n">
        <f aca="true">-50+RAND()*(50--50)</f>
        <v>-41.1745724506026</v>
      </c>
      <c r="B4581" s="0" t="n">
        <v>29.9601547311999</v>
      </c>
      <c r="C4581" s="0" t="n">
        <f aca="false">-2.3+(0.13*SIN(B4581))</f>
        <v>-2.4291409561242</v>
      </c>
      <c r="D4581" s="0" t="n">
        <v>-2.4291409561242</v>
      </c>
    </row>
    <row r="4582" customFormat="false" ht="13.8" hidden="false" customHeight="false" outlineLevel="0" collapsed="false">
      <c r="A4582" s="0" t="n">
        <f aca="true">-50+RAND()*(50--50)</f>
        <v>-31.9271135307592</v>
      </c>
      <c r="B4582" s="0" t="n">
        <v>-19.3095375828832</v>
      </c>
      <c r="C4582" s="0" t="n">
        <f aca="false">-2.3+(0.13*SIN(B4582))</f>
        <v>-2.35771111768406</v>
      </c>
      <c r="D4582" s="0" t="n">
        <v>-2.35771111768406</v>
      </c>
    </row>
    <row r="4583" customFormat="false" ht="13.8" hidden="false" customHeight="false" outlineLevel="0" collapsed="false">
      <c r="A4583" s="0" t="n">
        <f aca="true">-50+RAND()*(50--50)</f>
        <v>-15.2014629774952</v>
      </c>
      <c r="B4583" s="0" t="n">
        <v>20.3199229368745</v>
      </c>
      <c r="C4583" s="0" t="n">
        <f aca="false">-2.3+(0.13*SIN(B4583))</f>
        <v>-2.17065504218575</v>
      </c>
      <c r="D4583" s="0" t="n">
        <v>-2.17065504218575</v>
      </c>
    </row>
    <row r="4584" customFormat="false" ht="13.8" hidden="false" customHeight="false" outlineLevel="0" collapsed="false">
      <c r="A4584" s="0" t="n">
        <f aca="true">-50+RAND()*(50--50)</f>
        <v>38.9974427892679</v>
      </c>
      <c r="B4584" s="0" t="n">
        <v>-48.9169077210209</v>
      </c>
      <c r="C4584" s="0" t="n">
        <f aca="false">-2.3+(0.13*SIN(B4584))</f>
        <v>-2.17319667079601</v>
      </c>
      <c r="D4584" s="0" t="n">
        <v>-2.17319667079601</v>
      </c>
    </row>
    <row r="4585" customFormat="false" ht="13.8" hidden="false" customHeight="false" outlineLevel="0" collapsed="false">
      <c r="A4585" s="0" t="n">
        <f aca="true">-50+RAND()*(50--50)</f>
        <v>42.4768164312023</v>
      </c>
      <c r="B4585" s="0" t="n">
        <v>3.14337911831988</v>
      </c>
      <c r="C4585" s="0" t="n">
        <f aca="false">-2.3+(0.13*SIN(B4585))</f>
        <v>-2.30023224029138</v>
      </c>
      <c r="D4585" s="0" t="n">
        <v>-2.30023224029138</v>
      </c>
    </row>
    <row r="4586" customFormat="false" ht="13.8" hidden="false" customHeight="false" outlineLevel="0" collapsed="false">
      <c r="A4586" s="0" t="n">
        <f aca="true">-50+RAND()*(50--50)</f>
        <v>49.2639522840731</v>
      </c>
      <c r="B4586" s="0" t="n">
        <v>-8.41194031877367</v>
      </c>
      <c r="C4586" s="0" t="n">
        <f aca="false">-2.3+(0.13*SIN(B4586))</f>
        <v>-2.41028389625226</v>
      </c>
      <c r="D4586" s="0" t="n">
        <v>-2.41028389625226</v>
      </c>
    </row>
    <row r="4587" customFormat="false" ht="13.8" hidden="false" customHeight="false" outlineLevel="0" collapsed="false">
      <c r="A4587" s="0" t="n">
        <f aca="true">-50+RAND()*(50--50)</f>
        <v>12.2660555521657</v>
      </c>
      <c r="B4587" s="0" t="n">
        <v>12.0353345912532</v>
      </c>
      <c r="C4587" s="0" t="n">
        <f aca="false">-2.3+(0.13*SIN(B4587))</f>
        <v>-2.36583550451406</v>
      </c>
      <c r="D4587" s="0" t="n">
        <v>-2.36583550451406</v>
      </c>
    </row>
    <row r="4588" customFormat="false" ht="13.8" hidden="false" customHeight="false" outlineLevel="0" collapsed="false">
      <c r="A4588" s="0" t="n">
        <f aca="true">-50+RAND()*(50--50)</f>
        <v>-17.3594398543798</v>
      </c>
      <c r="B4588" s="0" t="n">
        <v>10.8018554584432</v>
      </c>
      <c r="C4588" s="0" t="n">
        <f aca="false">-2.3+(0.13*SIN(B4588))</f>
        <v>-2.4275683646092</v>
      </c>
      <c r="D4588" s="0" t="n">
        <v>-2.4275683646092</v>
      </c>
    </row>
    <row r="4589" customFormat="false" ht="13.8" hidden="false" customHeight="false" outlineLevel="0" collapsed="false">
      <c r="A4589" s="0" t="n">
        <f aca="true">-50+RAND()*(50--50)</f>
        <v>-10.4319232384984</v>
      </c>
      <c r="B4589" s="0" t="n">
        <v>-39.7894642275604</v>
      </c>
      <c r="C4589" s="0" t="n">
        <f aca="false">-2.3+(0.13*SIN(B4589))</f>
        <v>-2.41284515843518</v>
      </c>
      <c r="D4589" s="0" t="n">
        <v>-2.41284515843518</v>
      </c>
    </row>
    <row r="4590" customFormat="false" ht="13.8" hidden="false" customHeight="false" outlineLevel="0" collapsed="false">
      <c r="A4590" s="0" t="n">
        <f aca="true">-50+RAND()*(50--50)</f>
        <v>-39.1445563085175</v>
      </c>
      <c r="B4590" s="0" t="n">
        <v>-4.69193210203463</v>
      </c>
      <c r="C4590" s="0" t="n">
        <f aca="false">-2.3+(0.13*SIN(B4590))</f>
        <v>-2.17002720050307</v>
      </c>
      <c r="D4590" s="0" t="n">
        <v>-2.17002720050307</v>
      </c>
    </row>
    <row r="4591" customFormat="false" ht="13.8" hidden="false" customHeight="false" outlineLevel="0" collapsed="false">
      <c r="A4591" s="0" t="n">
        <f aca="true">-50+RAND()*(50--50)</f>
        <v>-6.71373809132504</v>
      </c>
      <c r="B4591" s="0" t="n">
        <v>12.8589909309322</v>
      </c>
      <c r="C4591" s="0" t="n">
        <f aca="false">-2.3+(0.13*SIN(B4591))</f>
        <v>-2.2624999214285</v>
      </c>
      <c r="D4591" s="0" t="n">
        <v>-2.2624999214285</v>
      </c>
    </row>
    <row r="4592" customFormat="false" ht="13.8" hidden="false" customHeight="false" outlineLevel="0" collapsed="false">
      <c r="A4592" s="0" t="n">
        <f aca="true">-50+RAND()*(50--50)</f>
        <v>49.5710510246358</v>
      </c>
      <c r="B4592" s="0" t="n">
        <v>9.65036864416597</v>
      </c>
      <c r="C4592" s="0" t="n">
        <f aca="false">-2.3+(0.13*SIN(B4592))</f>
        <v>-2.3290786753232</v>
      </c>
      <c r="D4592" s="0" t="n">
        <v>-2.3290786753232</v>
      </c>
    </row>
    <row r="4593" customFormat="false" ht="13.8" hidden="false" customHeight="false" outlineLevel="0" collapsed="false">
      <c r="A4593" s="0" t="n">
        <f aca="true">-50+RAND()*(50--50)</f>
        <v>-24.9993420623704</v>
      </c>
      <c r="B4593" s="0" t="n">
        <v>-29.0366490848267</v>
      </c>
      <c r="C4593" s="0" t="n">
        <f aca="false">-2.3+(0.13*SIN(B4593))</f>
        <v>-2.21022229387745</v>
      </c>
      <c r="D4593" s="0" t="n">
        <v>-2.21022229387745</v>
      </c>
    </row>
    <row r="4594" customFormat="false" ht="13.8" hidden="false" customHeight="false" outlineLevel="0" collapsed="false">
      <c r="A4594" s="0" t="n">
        <f aca="true">-50+RAND()*(50--50)</f>
        <v>14.6970815862897</v>
      </c>
      <c r="B4594" s="0" t="n">
        <v>-44.0501671604033</v>
      </c>
      <c r="C4594" s="0" t="n">
        <f aca="false">-2.3+(0.13*SIN(B4594))</f>
        <v>-2.30881632918071</v>
      </c>
      <c r="D4594" s="0" t="n">
        <v>-2.30881632918071</v>
      </c>
    </row>
    <row r="4595" customFormat="false" ht="13.8" hidden="false" customHeight="false" outlineLevel="0" collapsed="false">
      <c r="A4595" s="0" t="n">
        <f aca="true">-50+RAND()*(50--50)</f>
        <v>20.9569329954885</v>
      </c>
      <c r="B4595" s="0" t="n">
        <v>1.87037337125783</v>
      </c>
      <c r="C4595" s="0" t="n">
        <f aca="false">-2.3+(0.13*SIN(B4595))</f>
        <v>-2.17579001857475</v>
      </c>
      <c r="D4595" s="0" t="n">
        <v>-2.17579001857475</v>
      </c>
    </row>
    <row r="4596" customFormat="false" ht="13.8" hidden="false" customHeight="false" outlineLevel="0" collapsed="false">
      <c r="A4596" s="0" t="n">
        <f aca="true">-50+RAND()*(50--50)</f>
        <v>-36.1621913707498</v>
      </c>
      <c r="B4596" s="0" t="n">
        <v>-19.0713057307526</v>
      </c>
      <c r="C4596" s="0" t="n">
        <f aca="false">-2.3+(0.13*SIN(B4596))</f>
        <v>-2.32859179992069</v>
      </c>
      <c r="D4596" s="0" t="n">
        <v>-2.32859179992069</v>
      </c>
    </row>
    <row r="4597" customFormat="false" ht="13.8" hidden="false" customHeight="false" outlineLevel="0" collapsed="false">
      <c r="A4597" s="0" t="n">
        <f aca="true">-50+RAND()*(50--50)</f>
        <v>40.6159537902588</v>
      </c>
      <c r="B4597" s="0" t="n">
        <v>49.524574319781</v>
      </c>
      <c r="C4597" s="0" t="n">
        <f aca="false">-2.3+(0.13*SIN(B4597))</f>
        <v>-2.38774457439727</v>
      </c>
      <c r="D4597" s="0" t="n">
        <v>-2.38774457439727</v>
      </c>
    </row>
    <row r="4598" customFormat="false" ht="13.8" hidden="false" customHeight="false" outlineLevel="0" collapsed="false">
      <c r="A4598" s="0" t="n">
        <f aca="true">-50+RAND()*(50--50)</f>
        <v>5.59363032158981</v>
      </c>
      <c r="B4598" s="0" t="n">
        <v>-42.0578243681388</v>
      </c>
      <c r="C4598" s="0" t="n">
        <f aca="false">-2.3+(0.13*SIN(B4598))</f>
        <v>-2.17804625655705</v>
      </c>
      <c r="D4598" s="0" t="n">
        <v>-2.17804625655705</v>
      </c>
    </row>
    <row r="4599" customFormat="false" ht="13.8" hidden="false" customHeight="false" outlineLevel="0" collapsed="false">
      <c r="A4599" s="0" t="n">
        <f aca="true">-50+RAND()*(50--50)</f>
        <v>-20.6526676884153</v>
      </c>
      <c r="B4599" s="0" t="n">
        <v>49.2421132893686</v>
      </c>
      <c r="C4599" s="0" t="n">
        <f aca="false">-2.3+(0.13*SIN(B4599))</f>
        <v>-2.41100264372661</v>
      </c>
      <c r="D4599" s="0" t="n">
        <v>-2.41100264372661</v>
      </c>
    </row>
    <row r="4600" customFormat="false" ht="13.8" hidden="false" customHeight="false" outlineLevel="0" collapsed="false">
      <c r="A4600" s="0" t="n">
        <f aca="true">-50+RAND()*(50--50)</f>
        <v>-7.94831570463931</v>
      </c>
      <c r="B4600" s="0" t="n">
        <v>39.9952198832735</v>
      </c>
      <c r="C4600" s="0" t="n">
        <f aca="false">-2.3+(0.13*SIN(B4600))</f>
        <v>-2.20272195193784</v>
      </c>
      <c r="D4600" s="0" t="n">
        <v>-2.20272195193784</v>
      </c>
    </row>
    <row r="4601" customFormat="false" ht="13.8" hidden="false" customHeight="false" outlineLevel="0" collapsed="false">
      <c r="A4601" s="0" t="n">
        <f aca="true">-50+RAND()*(50--50)</f>
        <v>43.4829156374339</v>
      </c>
      <c r="B4601" s="0" t="n">
        <v>-22.0596507337214</v>
      </c>
      <c r="C4601" s="0" t="n">
        <f aca="false">-2.3+(0.13*SIN(B4601))</f>
        <v>-2.29110168248842</v>
      </c>
      <c r="D4601" s="0" t="n">
        <v>-2.29110168248842</v>
      </c>
    </row>
    <row r="4602" customFormat="false" ht="13.8" hidden="false" customHeight="false" outlineLevel="0" collapsed="false">
      <c r="A4602" s="0" t="n">
        <f aca="true">-50+RAND()*(50--50)</f>
        <v>46.9998212898991</v>
      </c>
      <c r="B4602" s="0" t="n">
        <v>22.8321413407343</v>
      </c>
      <c r="C4602" s="0" t="n">
        <f aca="false">-2.3+(0.13*SIN(B4602))</f>
        <v>-2.39688970031581</v>
      </c>
      <c r="D4602" s="0" t="n">
        <v>-2.39688970031581</v>
      </c>
    </row>
    <row r="4603" customFormat="false" ht="13.8" hidden="false" customHeight="false" outlineLevel="0" collapsed="false">
      <c r="A4603" s="0" t="n">
        <f aca="true">-50+RAND()*(50--50)</f>
        <v>-21.7503477492324</v>
      </c>
      <c r="B4603" s="0" t="n">
        <v>43.9946216728024</v>
      </c>
      <c r="C4603" s="0" t="n">
        <f aca="false">-2.3+(0.13*SIN(B4603))</f>
        <v>-2.29839785262922</v>
      </c>
      <c r="D4603" s="0" t="n">
        <v>-2.29839785262922</v>
      </c>
    </row>
    <row r="4604" customFormat="false" ht="13.8" hidden="false" customHeight="false" outlineLevel="0" collapsed="false">
      <c r="A4604" s="0" t="n">
        <f aca="true">-50+RAND()*(50--50)</f>
        <v>12.8883539799467</v>
      </c>
      <c r="B4604" s="0" t="n">
        <v>-38.2533967746084</v>
      </c>
      <c r="C4604" s="0" t="n">
        <f aca="false">-2.3+(0.13*SIN(B4604))</f>
        <v>-2.36842360570881</v>
      </c>
      <c r="D4604" s="0" t="n">
        <v>-2.36842360570881</v>
      </c>
    </row>
    <row r="4605" customFormat="false" ht="13.8" hidden="false" customHeight="false" outlineLevel="0" collapsed="false">
      <c r="A4605" s="0" t="n">
        <f aca="true">-50+RAND()*(50--50)</f>
        <v>3.20985044820842</v>
      </c>
      <c r="B4605" s="0" t="n">
        <v>-17.4334813312216</v>
      </c>
      <c r="C4605" s="0" t="n">
        <f aca="false">-2.3+(0.13*SIN(B4605))</f>
        <v>-2.17155292138655</v>
      </c>
      <c r="D4605" s="0" t="n">
        <v>-2.17155292138655</v>
      </c>
    </row>
    <row r="4606" customFormat="false" ht="13.8" hidden="false" customHeight="false" outlineLevel="0" collapsed="false">
      <c r="A4606" s="0" t="n">
        <f aca="true">-50+RAND()*(50--50)</f>
        <v>7.73566373768863</v>
      </c>
      <c r="B4606" s="0" t="n">
        <v>-17.5479170329234</v>
      </c>
      <c r="C4606" s="0" t="n">
        <f aca="false">-2.3+(0.13*SIN(B4606))</f>
        <v>-2.17468061204407</v>
      </c>
      <c r="D4606" s="0" t="n">
        <v>-2.17468061204407</v>
      </c>
    </row>
    <row r="4607" customFormat="false" ht="13.8" hidden="false" customHeight="false" outlineLevel="0" collapsed="false">
      <c r="A4607" s="0" t="n">
        <f aca="true">-50+RAND()*(50--50)</f>
        <v>17.7247458850694</v>
      </c>
      <c r="B4607" s="0" t="n">
        <v>-2.78820294032048</v>
      </c>
      <c r="C4607" s="0" t="n">
        <f aca="false">-2.3+(0.13*SIN(B4607))</f>
        <v>-2.34499040461947</v>
      </c>
      <c r="D4607" s="0" t="n">
        <v>-2.34499040461947</v>
      </c>
    </row>
    <row r="4608" customFormat="false" ht="13.8" hidden="false" customHeight="false" outlineLevel="0" collapsed="false">
      <c r="A4608" s="0" t="n">
        <f aca="true">-50+RAND()*(50--50)</f>
        <v>42.3682084303455</v>
      </c>
      <c r="B4608" s="0" t="n">
        <v>45.9529137423657</v>
      </c>
      <c r="C4608" s="0" t="n">
        <f aca="false">-2.3+(0.13*SIN(B4608))</f>
        <v>-2.18025297375584</v>
      </c>
      <c r="D4608" s="0" t="n">
        <v>-2.18025297375584</v>
      </c>
    </row>
    <row r="4609" customFormat="false" ht="13.8" hidden="false" customHeight="false" outlineLevel="0" collapsed="false">
      <c r="A4609" s="0" t="n">
        <f aca="true">-50+RAND()*(50--50)</f>
        <v>-7.89613800027896</v>
      </c>
      <c r="B4609" s="0" t="n">
        <v>49.1639122635323</v>
      </c>
      <c r="C4609" s="0" t="n">
        <f aca="false">-2.3+(0.13*SIN(B4609))</f>
        <v>-2.41594940434923</v>
      </c>
      <c r="D4609" s="0" t="n">
        <v>-2.41594940434923</v>
      </c>
    </row>
    <row r="4610" customFormat="false" ht="13.8" hidden="false" customHeight="false" outlineLevel="0" collapsed="false">
      <c r="A4610" s="0" t="n">
        <f aca="true">-50+RAND()*(50--50)</f>
        <v>21.2588238774662</v>
      </c>
      <c r="B4610" s="0" t="n">
        <v>48.5490726138224</v>
      </c>
      <c r="C4610" s="0" t="n">
        <f aca="false">-2.3+(0.13*SIN(B4610))</f>
        <v>-2.42862421924503</v>
      </c>
      <c r="D4610" s="0" t="n">
        <v>-2.42862421924503</v>
      </c>
    </row>
    <row r="4611" customFormat="false" ht="13.8" hidden="false" customHeight="false" outlineLevel="0" collapsed="false">
      <c r="A4611" s="0" t="n">
        <f aca="true">-50+RAND()*(50--50)</f>
        <v>18.2714570763822</v>
      </c>
      <c r="B4611" s="0" t="n">
        <v>-45.5640693423803</v>
      </c>
      <c r="C4611" s="0" t="n">
        <f aca="false">-2.3+(0.13*SIN(B4611))</f>
        <v>-2.42999216955333</v>
      </c>
      <c r="D4611" s="0" t="n">
        <v>-2.42999216955333</v>
      </c>
    </row>
    <row r="4612" customFormat="false" ht="13.8" hidden="false" customHeight="false" outlineLevel="0" collapsed="false">
      <c r="A4612" s="0" t="n">
        <f aca="true">-50+RAND()*(50--50)</f>
        <v>-22.9947236764499</v>
      </c>
      <c r="B4612" s="0" t="n">
        <v>-6.4514854656204</v>
      </c>
      <c r="C4612" s="0" t="n">
        <f aca="false">-2.3+(0.13*SIN(B4612))</f>
        <v>-2.32177587977552</v>
      </c>
      <c r="D4612" s="0" t="n">
        <v>-2.32177587977552</v>
      </c>
    </row>
    <row r="4613" customFormat="false" ht="13.8" hidden="false" customHeight="false" outlineLevel="0" collapsed="false">
      <c r="A4613" s="0" t="n">
        <f aca="true">-50+RAND()*(50--50)</f>
        <v>46.3394402120857</v>
      </c>
      <c r="B4613" s="0" t="n">
        <v>26.4347750958381</v>
      </c>
      <c r="C4613" s="0" t="n">
        <f aca="false">-2.3+(0.13*SIN(B4613))</f>
        <v>-2.17466696760659</v>
      </c>
      <c r="D4613" s="0" t="n">
        <v>-2.17466696760659</v>
      </c>
    </row>
    <row r="4614" customFormat="false" ht="13.8" hidden="false" customHeight="false" outlineLevel="0" collapsed="false">
      <c r="A4614" s="0" t="n">
        <f aca="true">-50+RAND()*(50--50)</f>
        <v>11.8004465698685</v>
      </c>
      <c r="B4614" s="0" t="n">
        <v>-45.6825768937568</v>
      </c>
      <c r="C4614" s="0" t="n">
        <f aca="false">-2.3+(0.13*SIN(B4614))</f>
        <v>-2.42891173467134</v>
      </c>
      <c r="D4614" s="0" t="n">
        <v>-2.42891173467134</v>
      </c>
    </row>
    <row r="4615" customFormat="false" ht="13.8" hidden="false" customHeight="false" outlineLevel="0" collapsed="false">
      <c r="A4615" s="0" t="n">
        <f aca="true">-50+RAND()*(50--50)</f>
        <v>5.73831696908294</v>
      </c>
      <c r="B4615" s="0" t="n">
        <v>-0.575877610291442</v>
      </c>
      <c r="C4615" s="0" t="n">
        <f aca="false">-2.3+(0.13*SIN(B4615))</f>
        <v>-2.37079423844473</v>
      </c>
      <c r="D4615" s="0" t="n">
        <v>-2.37079423844473</v>
      </c>
    </row>
    <row r="4616" customFormat="false" ht="13.8" hidden="false" customHeight="false" outlineLevel="0" collapsed="false">
      <c r="A4616" s="0" t="n">
        <f aca="true">-50+RAND()*(50--50)</f>
        <v>38.4906273117465</v>
      </c>
      <c r="B4616" s="0" t="n">
        <v>47.1682861315227</v>
      </c>
      <c r="C4616" s="0" t="n">
        <f aca="false">-2.3+(0.13*SIN(B4616))</f>
        <v>-2.3057696268069</v>
      </c>
      <c r="D4616" s="0" t="n">
        <v>-2.3057696268069</v>
      </c>
    </row>
    <row r="4617" customFormat="false" ht="13.8" hidden="false" customHeight="false" outlineLevel="0" collapsed="false">
      <c r="A4617" s="0" t="n">
        <f aca="true">-50+RAND()*(50--50)</f>
        <v>25.79845790493</v>
      </c>
      <c r="B4617" s="0" t="n">
        <v>-5.45663022978832</v>
      </c>
      <c r="C4617" s="0" t="n">
        <f aca="false">-2.3+(0.13*SIN(B4617))</f>
        <v>-2.2043717267073</v>
      </c>
      <c r="D4617" s="0" t="n">
        <v>-2.2043717267073</v>
      </c>
    </row>
    <row r="4618" customFormat="false" ht="13.8" hidden="false" customHeight="false" outlineLevel="0" collapsed="false">
      <c r="A4618" s="0" t="n">
        <f aca="true">-50+RAND()*(50--50)</f>
        <v>12.2902929309943</v>
      </c>
      <c r="B4618" s="0" t="n">
        <v>-38.547083701759</v>
      </c>
      <c r="C4618" s="0" t="n">
        <f aca="false">-2.3+(0.13*SIN(B4618))</f>
        <v>-2.3974922418377</v>
      </c>
      <c r="D4618" s="0" t="n">
        <v>-2.3974922418377</v>
      </c>
    </row>
    <row r="4619" customFormat="false" ht="13.8" hidden="false" customHeight="false" outlineLevel="0" collapsed="false">
      <c r="A4619" s="0" t="n">
        <f aca="true">-50+RAND()*(50--50)</f>
        <v>42.7200948888675</v>
      </c>
      <c r="B4619" s="0" t="n">
        <v>-17.5016967160147</v>
      </c>
      <c r="C4619" s="0" t="n">
        <f aca="false">-2.3+(0.13*SIN(B4619))</f>
        <v>-2.17321720437881</v>
      </c>
      <c r="D4619" s="0" t="n">
        <v>-2.17321720437881</v>
      </c>
    </row>
    <row r="4620" customFormat="false" ht="13.8" hidden="false" customHeight="false" outlineLevel="0" collapsed="false">
      <c r="A4620" s="0" t="n">
        <f aca="true">-50+RAND()*(50--50)</f>
        <v>-15.2326933825581</v>
      </c>
      <c r="B4620" s="0" t="n">
        <v>45.2387785874904</v>
      </c>
      <c r="C4620" s="0" t="n">
        <f aca="false">-2.3+(0.13*SIN(B4620))</f>
        <v>-2.17636890614682</v>
      </c>
      <c r="D4620" s="0" t="n">
        <v>-2.17636890614682</v>
      </c>
    </row>
    <row r="4621" customFormat="false" ht="13.8" hidden="false" customHeight="false" outlineLevel="0" collapsed="false">
      <c r="A4621" s="0" t="n">
        <f aca="true">-50+RAND()*(50--50)</f>
        <v>26.6311542446121</v>
      </c>
      <c r="B4621" s="0" t="n">
        <v>46.2647269972409</v>
      </c>
      <c r="C4621" s="0" t="n">
        <f aca="false">-2.3+(0.13*SIN(B4621))</f>
        <v>-2.20155150946512</v>
      </c>
      <c r="D4621" s="0" t="n">
        <v>-2.20155150946512</v>
      </c>
    </row>
    <row r="4622" customFormat="false" ht="13.8" hidden="false" customHeight="false" outlineLevel="0" collapsed="false">
      <c r="A4622" s="0" t="n">
        <f aca="true">-50+RAND()*(50--50)</f>
        <v>0.29120748667205</v>
      </c>
      <c r="B4622" s="0" t="n">
        <v>-35.3028851723499</v>
      </c>
      <c r="C4622" s="0" t="n">
        <f aca="false">-2.3+(0.13*SIN(B4622))</f>
        <v>-2.2118286966995</v>
      </c>
      <c r="D4622" s="0" t="n">
        <v>-2.2118286966995</v>
      </c>
    </row>
    <row r="4623" customFormat="false" ht="13.8" hidden="false" customHeight="false" outlineLevel="0" collapsed="false">
      <c r="A4623" s="0" t="n">
        <f aca="true">-50+RAND()*(50--50)</f>
        <v>-8.28418265321821</v>
      </c>
      <c r="B4623" s="0" t="n">
        <v>-24.2238031858102</v>
      </c>
      <c r="C4623" s="0" t="n">
        <f aca="false">-2.3+(0.13*SIN(B4623))</f>
        <v>-2.19744930201277</v>
      </c>
      <c r="D4623" s="0" t="n">
        <v>-2.19744930201277</v>
      </c>
    </row>
    <row r="4624" customFormat="false" ht="13.8" hidden="false" customHeight="false" outlineLevel="0" collapsed="false">
      <c r="A4624" s="0" t="n">
        <f aca="true">-50+RAND()*(50--50)</f>
        <v>33.636329387718</v>
      </c>
      <c r="B4624" s="0" t="n">
        <v>23.0116422500667</v>
      </c>
      <c r="C4624" s="0" t="n">
        <f aca="false">-2.3+(0.13*SIN(B4624))</f>
        <v>-2.41080761779838</v>
      </c>
      <c r="D4624" s="0" t="n">
        <v>-2.41080761779838</v>
      </c>
    </row>
    <row r="4625" customFormat="false" ht="13.8" hidden="false" customHeight="false" outlineLevel="0" collapsed="false">
      <c r="A4625" s="0" t="n">
        <f aca="true">-50+RAND()*(50--50)</f>
        <v>13.6025548946644</v>
      </c>
      <c r="B4625" s="0" t="n">
        <v>-4.19273489880863</v>
      </c>
      <c r="C4625" s="0" t="n">
        <f aca="false">-2.3+(0.13*SIN(B4625))</f>
        <v>-2.18716116899289</v>
      </c>
      <c r="D4625" s="0" t="n">
        <v>-2.18716116899289</v>
      </c>
    </row>
    <row r="4626" customFormat="false" ht="13.8" hidden="false" customHeight="false" outlineLevel="0" collapsed="false">
      <c r="A4626" s="0" t="n">
        <f aca="true">-50+RAND()*(50--50)</f>
        <v>29.6690548884853</v>
      </c>
      <c r="B4626" s="0" t="n">
        <v>37.2538922212532</v>
      </c>
      <c r="C4626" s="0" t="n">
        <f aca="false">-2.3+(0.13*SIN(B4626))</f>
        <v>-2.35598529337948</v>
      </c>
      <c r="D4626" s="0" t="n">
        <v>-2.35598529337948</v>
      </c>
    </row>
    <row r="4627" customFormat="false" ht="13.8" hidden="false" customHeight="false" outlineLevel="0" collapsed="false">
      <c r="A4627" s="0" t="n">
        <f aca="true">-50+RAND()*(50--50)</f>
        <v>-12.4109578490767</v>
      </c>
      <c r="B4627" s="0" t="n">
        <v>33.0470810213568</v>
      </c>
      <c r="C4627" s="0" t="n">
        <f aca="false">-2.3+(0.13*SIN(B4627))</f>
        <v>-2.1702367300931</v>
      </c>
      <c r="D4627" s="0" t="n">
        <v>-2.1702367300931</v>
      </c>
    </row>
    <row r="4628" customFormat="false" ht="13.8" hidden="false" customHeight="false" outlineLevel="0" collapsed="false">
      <c r="A4628" s="0" t="n">
        <f aca="true">-50+RAND()*(50--50)</f>
        <v>-1.36590188308983</v>
      </c>
      <c r="B4628" s="0" t="n">
        <v>-27.6184646347725</v>
      </c>
      <c r="C4628" s="0" t="n">
        <f aca="false">-2.3+(0.13*SIN(B4628))</f>
        <v>-2.37928028784807</v>
      </c>
      <c r="D4628" s="0" t="n">
        <v>-2.37928028784807</v>
      </c>
    </row>
    <row r="4629" customFormat="false" ht="13.8" hidden="false" customHeight="false" outlineLevel="0" collapsed="false">
      <c r="A4629" s="0" t="n">
        <f aca="true">-50+RAND()*(50--50)</f>
        <v>-34.7498466379567</v>
      </c>
      <c r="B4629" s="0" t="n">
        <v>44.0653736389494</v>
      </c>
      <c r="C4629" s="0" t="n">
        <f aca="false">-2.3+(0.13*SIN(B4629))</f>
        <v>-2.28921247518411</v>
      </c>
      <c r="D4629" s="0" t="n">
        <v>-2.28921247518411</v>
      </c>
    </row>
    <row r="4630" customFormat="false" ht="13.8" hidden="false" customHeight="false" outlineLevel="0" collapsed="false">
      <c r="A4630" s="0" t="n">
        <f aca="true">-50+RAND()*(50--50)</f>
        <v>-19.990170743996</v>
      </c>
      <c r="B4630" s="0" t="n">
        <v>28.251677579853</v>
      </c>
      <c r="C4630" s="0" t="n">
        <f aca="false">-2.3+(0.13*SIN(B4630))</f>
        <v>-2.29705493265038</v>
      </c>
      <c r="D4630" s="0" t="n">
        <v>-2.29705493265038</v>
      </c>
    </row>
    <row r="4631" customFormat="false" ht="13.8" hidden="false" customHeight="false" outlineLevel="0" collapsed="false">
      <c r="A4631" s="0" t="n">
        <f aca="true">-50+RAND()*(50--50)</f>
        <v>48.6013224385031</v>
      </c>
      <c r="B4631" s="0" t="n">
        <v>22.9403762854806</v>
      </c>
      <c r="C4631" s="0" t="n">
        <f aca="false">-2.3+(0.13*SIN(B4631))</f>
        <v>-2.40568558447621</v>
      </c>
      <c r="D4631" s="0" t="n">
        <v>-2.40568558447621</v>
      </c>
    </row>
    <row r="4632" customFormat="false" ht="13.8" hidden="false" customHeight="false" outlineLevel="0" collapsed="false">
      <c r="A4632" s="0" t="n">
        <f aca="true">-50+RAND()*(50--50)</f>
        <v>-38.0622219562848</v>
      </c>
      <c r="B4632" s="0" t="n">
        <v>-25.2065030938775</v>
      </c>
      <c r="C4632" s="0" t="n">
        <f aca="false">-2.3+(0.13*SIN(B4632))</f>
        <v>-2.30958034947178</v>
      </c>
      <c r="D4632" s="0" t="n">
        <v>-2.30958034947178</v>
      </c>
    </row>
    <row r="4633" customFormat="false" ht="13.8" hidden="false" customHeight="false" outlineLevel="0" collapsed="false">
      <c r="A4633" s="0" t="n">
        <f aca="true">-50+RAND()*(50--50)</f>
        <v>42.1397088632943</v>
      </c>
      <c r="B4633" s="0" t="n">
        <v>-47.2815494522002</v>
      </c>
      <c r="C4633" s="0" t="n">
        <f aca="false">-2.3+(0.13*SIN(B4633))</f>
        <v>-2.27958904925634</v>
      </c>
      <c r="D4633" s="0" t="n">
        <v>-2.27958904925634</v>
      </c>
    </row>
    <row r="4634" customFormat="false" ht="13.8" hidden="false" customHeight="false" outlineLevel="0" collapsed="false">
      <c r="A4634" s="0" t="n">
        <f aca="true">-50+RAND()*(50--50)</f>
        <v>-12.5221947028756</v>
      </c>
      <c r="B4634" s="0" t="n">
        <v>15.0657588602016</v>
      </c>
      <c r="C4634" s="0" t="n">
        <f aca="false">-2.3+(0.13*SIN(B4634))</f>
        <v>-2.22213492244688</v>
      </c>
      <c r="D4634" s="0" t="n">
        <v>-2.22213492244688</v>
      </c>
    </row>
    <row r="4635" customFormat="false" ht="13.8" hidden="false" customHeight="false" outlineLevel="0" collapsed="false">
      <c r="A4635" s="0" t="n">
        <f aca="true">-50+RAND()*(50--50)</f>
        <v>-35.7328473089284</v>
      </c>
      <c r="B4635" s="0" t="n">
        <v>-6.87844352197164</v>
      </c>
      <c r="C4635" s="0" t="n">
        <f aca="false">-2.3+(0.13*SIN(B4635))</f>
        <v>-2.37289393488037</v>
      </c>
      <c r="D4635" s="0" t="n">
        <v>-2.37289393488037</v>
      </c>
    </row>
    <row r="4636" customFormat="false" ht="13.8" hidden="false" customHeight="false" outlineLevel="0" collapsed="false">
      <c r="A4636" s="0" t="n">
        <f aca="true">-50+RAND()*(50--50)</f>
        <v>-1.6094848023829</v>
      </c>
      <c r="B4636" s="0" t="n">
        <v>19.7800693784692</v>
      </c>
      <c r="C4636" s="0" t="n">
        <f aca="false">-2.3+(0.13*SIN(B4636))</f>
        <v>-2.19574951636361</v>
      </c>
      <c r="D4636" s="0" t="n">
        <v>-2.19574951636361</v>
      </c>
    </row>
    <row r="4637" customFormat="false" ht="13.8" hidden="false" customHeight="false" outlineLevel="0" collapsed="false">
      <c r="A4637" s="0" t="n">
        <f aca="true">-50+RAND()*(50--50)</f>
        <v>18.5357593538459</v>
      </c>
      <c r="B4637" s="0" t="n">
        <v>20.9171641883781</v>
      </c>
      <c r="C4637" s="0" t="n">
        <f aca="false">-2.3+(0.13*SIN(B4637))</f>
        <v>-2.18571615020146</v>
      </c>
      <c r="D4637" s="0" t="n">
        <v>-2.18571615020146</v>
      </c>
    </row>
    <row r="4638" customFormat="false" ht="13.8" hidden="false" customHeight="false" outlineLevel="0" collapsed="false">
      <c r="A4638" s="0" t="n">
        <f aca="true">-50+RAND()*(50--50)</f>
        <v>-48.2237268744979</v>
      </c>
      <c r="B4638" s="0" t="n">
        <v>-31.5488443586759</v>
      </c>
      <c r="C4638" s="0" t="n">
        <f aca="false">-2.3+(0.13*SIN(B4638))</f>
        <v>-2.31722848251301</v>
      </c>
      <c r="D4638" s="0" t="n">
        <v>-2.31722848251301</v>
      </c>
    </row>
    <row r="4639" customFormat="false" ht="13.8" hidden="false" customHeight="false" outlineLevel="0" collapsed="false">
      <c r="A4639" s="0" t="n">
        <f aca="true">-50+RAND()*(50--50)</f>
        <v>-9.1316272472052</v>
      </c>
      <c r="B4639" s="0" t="n">
        <v>49.1916500084535</v>
      </c>
      <c r="C4639" s="0" t="n">
        <f aca="false">-2.3+(0.13*SIN(B4639))</f>
        <v>-2.41427443421913</v>
      </c>
      <c r="D4639" s="0" t="n">
        <v>-2.41427443421913</v>
      </c>
    </row>
    <row r="4640" customFormat="false" ht="13.8" hidden="false" customHeight="false" outlineLevel="0" collapsed="false">
      <c r="A4640" s="0" t="n">
        <f aca="true">-50+RAND()*(50--50)</f>
        <v>-37.7459375264473</v>
      </c>
      <c r="B4640" s="0" t="n">
        <v>-24.6935895214744</v>
      </c>
      <c r="C4640" s="0" t="n">
        <f aca="false">-2.3+(0.13*SIN(B4640))</f>
        <v>-2.24472766370901</v>
      </c>
      <c r="D4640" s="0" t="n">
        <v>-2.24472766370901</v>
      </c>
    </row>
    <row r="4641" customFormat="false" ht="13.8" hidden="false" customHeight="false" outlineLevel="0" collapsed="false">
      <c r="A4641" s="0" t="n">
        <f aca="true">-50+RAND()*(50--50)</f>
        <v>3.46727093986479</v>
      </c>
      <c r="B4641" s="0" t="n">
        <v>-6.27170219959894</v>
      </c>
      <c r="C4641" s="0" t="n">
        <f aca="false">-2.3+(0.13*SIN(B4641))</f>
        <v>-2.29850722882159</v>
      </c>
      <c r="D4641" s="0" t="n">
        <v>-2.29850722882159</v>
      </c>
    </row>
    <row r="4642" customFormat="false" ht="13.8" hidden="false" customHeight="false" outlineLevel="0" collapsed="false">
      <c r="A4642" s="0" t="n">
        <f aca="true">-50+RAND()*(50--50)</f>
        <v>8.45940195958303</v>
      </c>
      <c r="B4642" s="0" t="n">
        <v>15.4236468022581</v>
      </c>
      <c r="C4642" s="0" t="n">
        <f aca="false">-2.3+(0.13*SIN(B4642))</f>
        <v>-2.26353481487993</v>
      </c>
      <c r="D4642" s="0" t="n">
        <v>-2.26353481487993</v>
      </c>
    </row>
    <row r="4643" customFormat="false" ht="13.8" hidden="false" customHeight="false" outlineLevel="0" collapsed="false">
      <c r="A4643" s="0" t="n">
        <f aca="true">-50+RAND()*(50--50)</f>
        <v>32.4567486958751</v>
      </c>
      <c r="B4643" s="0" t="n">
        <v>3.67725188947037</v>
      </c>
      <c r="C4643" s="0" t="n">
        <f aca="false">-2.3+(0.13*SIN(B4643))</f>
        <v>-2.36635304631131</v>
      </c>
      <c r="D4643" s="0" t="n">
        <v>-2.36635304631131</v>
      </c>
    </row>
    <row r="4644" customFormat="false" ht="13.8" hidden="false" customHeight="false" outlineLevel="0" collapsed="false">
      <c r="A4644" s="0" t="n">
        <f aca="true">-50+RAND()*(50--50)</f>
        <v>-40.7251483576325</v>
      </c>
      <c r="B4644" s="0" t="n">
        <v>-30.4096096709017</v>
      </c>
      <c r="C4644" s="0" t="n">
        <f aca="false">-2.3+(0.13*SIN(B4644))</f>
        <v>-2.19016726525167</v>
      </c>
      <c r="D4644" s="0" t="n">
        <v>-2.19016726525167</v>
      </c>
    </row>
    <row r="4645" customFormat="false" ht="13.8" hidden="false" customHeight="false" outlineLevel="0" collapsed="false">
      <c r="A4645" s="0" t="n">
        <f aca="true">-50+RAND()*(50--50)</f>
        <v>41.5926786659673</v>
      </c>
      <c r="B4645" s="0" t="n">
        <v>-48.7220880973469</v>
      </c>
      <c r="C4645" s="0" t="n">
        <f aca="false">-2.3+(0.13*SIN(B4645))</f>
        <v>-2.1700488033518</v>
      </c>
      <c r="D4645" s="0" t="n">
        <v>-2.1700488033518</v>
      </c>
    </row>
    <row r="4646" customFormat="false" ht="13.8" hidden="false" customHeight="false" outlineLevel="0" collapsed="false">
      <c r="A4646" s="0" t="n">
        <f aca="true">-50+RAND()*(50--50)</f>
        <v>24.954762349919</v>
      </c>
      <c r="B4646" s="0" t="n">
        <v>-4.67180431434574</v>
      </c>
      <c r="C4646" s="0" t="n">
        <f aca="false">-2.3+(0.13*SIN(B4646))</f>
        <v>-2.17010704778809</v>
      </c>
      <c r="D4646" s="0" t="n">
        <v>-2.17010704778809</v>
      </c>
    </row>
    <row r="4647" customFormat="false" ht="13.8" hidden="false" customHeight="false" outlineLevel="0" collapsed="false">
      <c r="A4647" s="0" t="n">
        <f aca="true">-50+RAND()*(50--50)</f>
        <v>-13.8098587085204</v>
      </c>
      <c r="B4647" s="0" t="n">
        <v>-5.52376445699438</v>
      </c>
      <c r="C4647" s="0" t="n">
        <f aca="false">-2.3+(0.13*SIN(B4647))</f>
        <v>-2.21049479967578</v>
      </c>
      <c r="D4647" s="0" t="n">
        <v>-2.21049479967578</v>
      </c>
    </row>
    <row r="4648" customFormat="false" ht="13.8" hidden="false" customHeight="false" outlineLevel="0" collapsed="false">
      <c r="A4648" s="0" t="n">
        <f aca="true">-50+RAND()*(50--50)</f>
        <v>18.1245225745648</v>
      </c>
      <c r="B4648" s="0" t="n">
        <v>-47.5736382065247</v>
      </c>
      <c r="C4648" s="0" t="n">
        <f aca="false">-2.3+(0.13*SIN(B4648))</f>
        <v>-2.2434839338653</v>
      </c>
      <c r="D4648" s="0" t="n">
        <v>-2.2434839338653</v>
      </c>
    </row>
    <row r="4649" customFormat="false" ht="13.8" hidden="false" customHeight="false" outlineLevel="0" collapsed="false">
      <c r="A4649" s="0" t="n">
        <f aca="true">-50+RAND()*(50--50)</f>
        <v>39.8401460761916</v>
      </c>
      <c r="B4649" s="0" t="n">
        <v>-3.56221090441952</v>
      </c>
      <c r="C4649" s="0" t="n">
        <f aca="false">-2.3+(0.13*SIN(B4649))</f>
        <v>-2.24691776389848</v>
      </c>
      <c r="D4649" s="0" t="n">
        <v>-2.24691776389848</v>
      </c>
    </row>
    <row r="4650" customFormat="false" ht="13.8" hidden="false" customHeight="false" outlineLevel="0" collapsed="false">
      <c r="A4650" s="0" t="n">
        <f aca="true">-50+RAND()*(50--50)</f>
        <v>-45.3824442334378</v>
      </c>
      <c r="B4650" s="0" t="n">
        <v>22.4580547943602</v>
      </c>
      <c r="C4650" s="0" t="n">
        <f aca="false">-2.3+(0.13*SIN(B4650))</f>
        <v>-2.35851635472298</v>
      </c>
      <c r="D4650" s="0" t="n">
        <v>-2.35851635472298</v>
      </c>
    </row>
    <row r="4651" customFormat="false" ht="13.8" hidden="false" customHeight="false" outlineLevel="0" collapsed="false">
      <c r="A4651" s="0" t="n">
        <f aca="true">-50+RAND()*(50--50)</f>
        <v>-6.91694222875635</v>
      </c>
      <c r="B4651" s="0" t="n">
        <v>37.1659718870593</v>
      </c>
      <c r="C4651" s="0" t="n">
        <f aca="false">-2.3+(0.13*SIN(B4651))</f>
        <v>-2.36607120271704</v>
      </c>
      <c r="D4651" s="0" t="n">
        <v>-2.36607120271704</v>
      </c>
    </row>
    <row r="4652" customFormat="false" ht="13.8" hidden="false" customHeight="false" outlineLevel="0" collapsed="false">
      <c r="A4652" s="0" t="n">
        <f aca="true">-50+RAND()*(50--50)</f>
        <v>-45.8882561200866</v>
      </c>
      <c r="B4652" s="0" t="n">
        <v>7.71111045895552</v>
      </c>
      <c r="C4652" s="0" t="n">
        <f aca="false">-2.3+(0.13*SIN(B4652))</f>
        <v>-2.17132453586642</v>
      </c>
      <c r="D4652" s="0" t="n">
        <v>-2.17132453586642</v>
      </c>
    </row>
    <row r="4653" customFormat="false" ht="13.8" hidden="false" customHeight="false" outlineLevel="0" collapsed="false">
      <c r="A4653" s="0" t="n">
        <f aca="true">-50+RAND()*(50--50)</f>
        <v>21.65630380367</v>
      </c>
      <c r="B4653" s="0" t="n">
        <v>38.3295680646144</v>
      </c>
      <c r="C4653" s="0" t="n">
        <f aca="false">-2.3+(0.13*SIN(B4653))</f>
        <v>-2.22336326629798</v>
      </c>
      <c r="D4653" s="0" t="n">
        <v>-2.22336326629798</v>
      </c>
    </row>
    <row r="4654" customFormat="false" ht="13.8" hidden="false" customHeight="false" outlineLevel="0" collapsed="false">
      <c r="A4654" s="0" t="n">
        <f aca="true">-50+RAND()*(50--50)</f>
        <v>-41.014359614725</v>
      </c>
      <c r="B4654" s="0" t="n">
        <v>7.53763319076014</v>
      </c>
      <c r="C4654" s="0" t="n">
        <f aca="false">-2.3+(0.13*SIN(B4654))</f>
        <v>-2.17645089318817</v>
      </c>
      <c r="D4654" s="0" t="n">
        <v>-2.17645089318817</v>
      </c>
    </row>
    <row r="4655" customFormat="false" ht="13.8" hidden="false" customHeight="false" outlineLevel="0" collapsed="false">
      <c r="A4655" s="0" t="n">
        <f aca="true">-50+RAND()*(50--50)</f>
        <v>46.9819781197805</v>
      </c>
      <c r="B4655" s="0" t="n">
        <v>11.3391591806363</v>
      </c>
      <c r="C4655" s="0" t="n">
        <f aca="false">-2.3+(0.13*SIN(B4655))</f>
        <v>-2.42240190230361</v>
      </c>
      <c r="D4655" s="0" t="n">
        <v>-2.42240190230361</v>
      </c>
    </row>
    <row r="4656" customFormat="false" ht="13.8" hidden="false" customHeight="false" outlineLevel="0" collapsed="false">
      <c r="A4656" s="0" t="n">
        <f aca="true">-50+RAND()*(50--50)</f>
        <v>13.3862464181904</v>
      </c>
      <c r="B4656" s="0" t="n">
        <v>33.7000208204175</v>
      </c>
      <c r="C4656" s="0" t="n">
        <f aca="false">-2.3+(0.13*SIN(B4656))</f>
        <v>-2.20169295538503</v>
      </c>
      <c r="D4656" s="0" t="n">
        <v>-2.20169295538503</v>
      </c>
    </row>
    <row r="4657" customFormat="false" ht="13.8" hidden="false" customHeight="false" outlineLevel="0" collapsed="false">
      <c r="A4657" s="0" t="n">
        <f aca="true">-50+RAND()*(50--50)</f>
        <v>-6.83057462757731</v>
      </c>
      <c r="B4657" s="0" t="n">
        <v>34.5800990860952</v>
      </c>
      <c r="C4657" s="0" t="n">
        <f aca="false">-2.3+(0.13*SIN(B4657))</f>
        <v>-2.30293513713002</v>
      </c>
      <c r="D4657" s="0" t="n">
        <v>-2.30293513713002</v>
      </c>
    </row>
    <row r="4658" customFormat="false" ht="13.8" hidden="false" customHeight="false" outlineLevel="0" collapsed="false">
      <c r="A4658" s="0" t="n">
        <f aca="true">-50+RAND()*(50--50)</f>
        <v>7.68647973622755</v>
      </c>
      <c r="B4658" s="0" t="n">
        <v>3.2818449040988</v>
      </c>
      <c r="C4658" s="0" t="n">
        <f aca="false">-2.3+(0.13*SIN(B4658))</f>
        <v>-2.31817307604984</v>
      </c>
      <c r="D4658" s="0" t="n">
        <v>-2.31817307604984</v>
      </c>
    </row>
    <row r="4659" customFormat="false" ht="13.8" hidden="false" customHeight="false" outlineLevel="0" collapsed="false">
      <c r="A4659" s="0" t="n">
        <f aca="true">-50+RAND()*(50--50)</f>
        <v>40.4964833751969</v>
      </c>
      <c r="B4659" s="0" t="n">
        <v>-13.4071388546291</v>
      </c>
      <c r="C4659" s="0" t="n">
        <f aca="false">-2.3+(0.13*SIN(B4659))</f>
        <v>-2.39687023736004</v>
      </c>
      <c r="D4659" s="0" t="n">
        <v>-2.39687023736004</v>
      </c>
    </row>
    <row r="4660" customFormat="false" ht="13.8" hidden="false" customHeight="false" outlineLevel="0" collapsed="false">
      <c r="A4660" s="0" t="n">
        <f aca="true">-50+RAND()*(50--50)</f>
        <v>-12.0269334837029</v>
      </c>
      <c r="B4660" s="0" t="n">
        <v>-30.0370923474965</v>
      </c>
      <c r="C4660" s="0" t="n">
        <f aca="false">-2.3+(0.13*SIN(B4660))</f>
        <v>-2.17238786889704</v>
      </c>
      <c r="D4660" s="0" t="n">
        <v>-2.17238786889704</v>
      </c>
    </row>
    <row r="4661" customFormat="false" ht="13.8" hidden="false" customHeight="false" outlineLevel="0" collapsed="false">
      <c r="A4661" s="0" t="n">
        <f aca="true">-50+RAND()*(50--50)</f>
        <v>-28.7552426583855</v>
      </c>
      <c r="B4661" s="0" t="n">
        <v>-14.6514783116258</v>
      </c>
      <c r="C4661" s="0" t="n">
        <f aca="false">-2.3+(0.13*SIN(B4661))</f>
        <v>-2.41318211969493</v>
      </c>
      <c r="D4661" s="0" t="n">
        <v>-2.41318211969493</v>
      </c>
    </row>
    <row r="4662" customFormat="false" ht="13.8" hidden="false" customHeight="false" outlineLevel="0" collapsed="false">
      <c r="A4662" s="0" t="n">
        <f aca="true">-50+RAND()*(50--50)</f>
        <v>-44.4277326572305</v>
      </c>
      <c r="B4662" s="0" t="n">
        <v>-23.0396555134995</v>
      </c>
      <c r="C4662" s="0" t="n">
        <f aca="false">-2.3+(0.13*SIN(B4662))</f>
        <v>-2.18733168387774</v>
      </c>
      <c r="D4662" s="0" t="n">
        <v>-2.18733168387774</v>
      </c>
    </row>
    <row r="4663" customFormat="false" ht="13.8" hidden="false" customHeight="false" outlineLevel="0" collapsed="false">
      <c r="A4663" s="0" t="n">
        <f aca="true">-50+RAND()*(50--50)</f>
        <v>30.5625868760028</v>
      </c>
      <c r="B4663" s="0" t="n">
        <v>-42.4856834770969</v>
      </c>
      <c r="C4663" s="0" t="n">
        <f aca="false">-2.3+(0.13*SIN(B4663))</f>
        <v>-2.1703575352897</v>
      </c>
      <c r="D4663" s="0" t="n">
        <v>-2.1703575352897</v>
      </c>
    </row>
    <row r="4664" customFormat="false" ht="13.8" hidden="false" customHeight="false" outlineLevel="0" collapsed="false">
      <c r="A4664" s="0" t="n">
        <f aca="true">-50+RAND()*(50--50)</f>
        <v>-16.6588046674855</v>
      </c>
      <c r="B4664" s="0" t="n">
        <v>-5.38468718382964</v>
      </c>
      <c r="C4664" s="0" t="n">
        <f aca="false">-2.3+(0.13*SIN(B4664))</f>
        <v>-2.19828898214576</v>
      </c>
      <c r="D4664" s="0" t="n">
        <v>-2.19828898214576</v>
      </c>
    </row>
    <row r="4665" customFormat="false" ht="13.8" hidden="false" customHeight="false" outlineLevel="0" collapsed="false">
      <c r="A4665" s="0" t="n">
        <f aca="true">-50+RAND()*(50--50)</f>
        <v>3.54103138294307</v>
      </c>
      <c r="B4665" s="0" t="n">
        <v>43.723584420349</v>
      </c>
      <c r="C4665" s="0" t="n">
        <f aca="false">-2.3+(0.13*SIN(B4665))</f>
        <v>-2.33325872346163</v>
      </c>
      <c r="D4665" s="0" t="n">
        <v>-2.33325872346163</v>
      </c>
    </row>
    <row r="4666" customFormat="false" ht="13.8" hidden="false" customHeight="false" outlineLevel="0" collapsed="false">
      <c r="A4666" s="0" t="n">
        <f aca="true">-50+RAND()*(50--50)</f>
        <v>-40.3194962791946</v>
      </c>
      <c r="B4666" s="0" t="n">
        <v>-44.9123567620332</v>
      </c>
      <c r="C4666" s="0" t="n">
        <f aca="false">-2.3+(0.13*SIN(B4666))</f>
        <v>-2.40421522506264</v>
      </c>
      <c r="D4666" s="0" t="n">
        <v>-2.40421522506264</v>
      </c>
    </row>
    <row r="4667" customFormat="false" ht="13.8" hidden="false" customHeight="false" outlineLevel="0" collapsed="false">
      <c r="A4667" s="0" t="n">
        <f aca="true">-50+RAND()*(50--50)</f>
        <v>-45.2150871788557</v>
      </c>
      <c r="B4667" s="0" t="n">
        <v>-39.012002042183</v>
      </c>
      <c r="C4667" s="0" t="n">
        <f aca="false">-2.3+(0.13*SIN(B4667))</f>
        <v>-2.42570039990544</v>
      </c>
      <c r="D4667" s="0" t="n">
        <v>-2.42570039990544</v>
      </c>
    </row>
    <row r="4668" customFormat="false" ht="13.8" hidden="false" customHeight="false" outlineLevel="0" collapsed="false">
      <c r="A4668" s="0" t="n">
        <f aca="true">-50+RAND()*(50--50)</f>
        <v>-43.4246072317502</v>
      </c>
      <c r="B4668" s="0" t="n">
        <v>5.94468585737489</v>
      </c>
      <c r="C4668" s="0" t="n">
        <f aca="false">-2.3+(0.13*SIN(B4668))</f>
        <v>-2.34316936864838</v>
      </c>
      <c r="D4668" s="0" t="n">
        <v>-2.34316936864838</v>
      </c>
    </row>
    <row r="4669" customFormat="false" ht="13.8" hidden="false" customHeight="false" outlineLevel="0" collapsed="false">
      <c r="A4669" s="0" t="n">
        <f aca="true">-50+RAND()*(50--50)</f>
        <v>-47.9925587574973</v>
      </c>
      <c r="B4669" s="0" t="n">
        <v>15.9866149233641</v>
      </c>
      <c r="C4669" s="0" t="n">
        <f aca="false">-2.3+(0.13*SIN(B4669))</f>
        <v>-2.33575774330036</v>
      </c>
      <c r="D4669" s="0" t="n">
        <v>-2.33575774330036</v>
      </c>
    </row>
    <row r="4670" customFormat="false" ht="13.8" hidden="false" customHeight="false" outlineLevel="0" collapsed="false">
      <c r="A4670" s="0" t="n">
        <f aca="true">-50+RAND()*(50--50)</f>
        <v>-42.7800825570263</v>
      </c>
      <c r="B4670" s="0" t="n">
        <v>13.8976793792248</v>
      </c>
      <c r="C4670" s="0" t="n">
        <f aca="false">-2.3+(0.13*SIN(B4670))</f>
        <v>-2.17371024482545</v>
      </c>
      <c r="D4670" s="0" t="n">
        <v>-2.17371024482545</v>
      </c>
    </row>
    <row r="4671" customFormat="false" ht="13.8" hidden="false" customHeight="false" outlineLevel="0" collapsed="false">
      <c r="A4671" s="0" t="n">
        <f aca="true">-50+RAND()*(50--50)</f>
        <v>-23.481851529291</v>
      </c>
      <c r="B4671" s="0" t="n">
        <v>0.325180913228131</v>
      </c>
      <c r="C4671" s="0" t="n">
        <f aca="false">-2.3+(0.13*SIN(B4671))</f>
        <v>-2.25846757098625</v>
      </c>
      <c r="D4671" s="0" t="n">
        <v>-2.25846757098625</v>
      </c>
    </row>
    <row r="4672" customFormat="false" ht="13.8" hidden="false" customHeight="false" outlineLevel="0" collapsed="false">
      <c r="A4672" s="0" t="n">
        <f aca="true">-50+RAND()*(50--50)</f>
        <v>35.858638619736</v>
      </c>
      <c r="B4672" s="0" t="n">
        <v>47.669459543187</v>
      </c>
      <c r="C4672" s="0" t="n">
        <f aca="false">-2.3+(0.13*SIN(B4672))</f>
        <v>-2.36745767677954</v>
      </c>
      <c r="D4672" s="0" t="n">
        <v>-2.36745767677954</v>
      </c>
    </row>
    <row r="4673" customFormat="false" ht="13.8" hidden="false" customHeight="false" outlineLevel="0" collapsed="false">
      <c r="A4673" s="0" t="n">
        <f aca="true">-50+RAND()*(50--50)</f>
        <v>16.4583136222099</v>
      </c>
      <c r="B4673" s="0" t="n">
        <v>-18.0292537598925</v>
      </c>
      <c r="C4673" s="0" t="n">
        <f aca="false">-2.3+(0.13*SIN(B4673))</f>
        <v>-2.20492424813417</v>
      </c>
      <c r="D4673" s="0" t="n">
        <v>-2.20492424813417</v>
      </c>
    </row>
    <row r="4674" customFormat="false" ht="13.8" hidden="false" customHeight="false" outlineLevel="0" collapsed="false">
      <c r="A4674" s="0" t="n">
        <f aca="true">-50+RAND()*(50--50)</f>
        <v>-17.5798183903247</v>
      </c>
      <c r="B4674" s="0" t="n">
        <v>-15.8622527106423</v>
      </c>
      <c r="C4674" s="0" t="n">
        <f aca="false">-2.3+(0.13*SIN(B4674))</f>
        <v>-2.2800218571965</v>
      </c>
      <c r="D4674" s="0" t="n">
        <v>-2.2800218571965</v>
      </c>
    </row>
    <row r="4675" customFormat="false" ht="13.8" hidden="false" customHeight="false" outlineLevel="0" collapsed="false">
      <c r="A4675" s="0" t="n">
        <f aca="true">-50+RAND()*(50--50)</f>
        <v>-2.80983610249093</v>
      </c>
      <c r="B4675" s="0" t="n">
        <v>8.86386586070922</v>
      </c>
      <c r="C4675" s="0" t="n">
        <f aca="false">-2.3+(0.13*SIN(B4675))</f>
        <v>-2.23084536142132</v>
      </c>
      <c r="D4675" s="0" t="n">
        <v>-2.23084536142132</v>
      </c>
    </row>
    <row r="4676" customFormat="false" ht="13.8" hidden="false" customHeight="false" outlineLevel="0" collapsed="false">
      <c r="A4676" s="0" t="n">
        <f aca="true">-50+RAND()*(50--50)</f>
        <v>20.2042974522719</v>
      </c>
      <c r="B4676" s="0" t="n">
        <v>-45.0106738756519</v>
      </c>
      <c r="C4676" s="0" t="n">
        <f aca="false">-2.3+(0.13*SIN(B4676))</f>
        <v>-2.41134008180078</v>
      </c>
      <c r="D4676" s="0" t="n">
        <v>-2.41134008180078</v>
      </c>
    </row>
    <row r="4677" customFormat="false" ht="13.8" hidden="false" customHeight="false" outlineLevel="0" collapsed="false">
      <c r="A4677" s="0" t="n">
        <f aca="true">-50+RAND()*(50--50)</f>
        <v>28.1908842928589</v>
      </c>
      <c r="B4677" s="0" t="n">
        <v>-34.0496217768507</v>
      </c>
      <c r="C4677" s="0" t="n">
        <f aca="false">-2.3+(0.13*SIN(B4677))</f>
        <v>-2.36322434918508</v>
      </c>
      <c r="D4677" s="0" t="n">
        <v>-2.36322434918508</v>
      </c>
    </row>
    <row r="4678" customFormat="false" ht="13.8" hidden="false" customHeight="false" outlineLevel="0" collapsed="false">
      <c r="A4678" s="0" t="n">
        <f aca="true">-50+RAND()*(50--50)</f>
        <v>-5.02981767294983</v>
      </c>
      <c r="B4678" s="0" t="n">
        <v>15.6547097361367</v>
      </c>
      <c r="C4678" s="0" t="n">
        <f aca="false">-2.3+(0.13*SIN(B4678))</f>
        <v>-2.29308031258168</v>
      </c>
      <c r="D4678" s="0" t="n">
        <v>-2.29308031258168</v>
      </c>
    </row>
    <row r="4679" customFormat="false" ht="13.8" hidden="false" customHeight="false" outlineLevel="0" collapsed="false">
      <c r="A4679" s="0" t="n">
        <f aca="true">-50+RAND()*(50--50)</f>
        <v>-43.3275853706803</v>
      </c>
      <c r="B4679" s="0" t="n">
        <v>32.9403819855807</v>
      </c>
      <c r="C4679" s="0" t="n">
        <f aca="false">-2.3+(0.13*SIN(B4679))</f>
        <v>-2.17013956101993</v>
      </c>
      <c r="D4679" s="0" t="n">
        <v>-2.17013956101993</v>
      </c>
    </row>
    <row r="4680" customFormat="false" ht="13.8" hidden="false" customHeight="false" outlineLevel="0" collapsed="false">
      <c r="A4680" s="0" t="n">
        <f aca="true">-50+RAND()*(50--50)</f>
        <v>-23.0312733340525</v>
      </c>
      <c r="B4680" s="0" t="n">
        <v>-20.5196912110817</v>
      </c>
      <c r="C4680" s="0" t="n">
        <f aca="false">-2.3+(0.13*SIN(B4680))</f>
        <v>-2.42935909239331</v>
      </c>
      <c r="D4680" s="0" t="n">
        <v>-2.42935909239331</v>
      </c>
    </row>
    <row r="4681" customFormat="false" ht="13.8" hidden="false" customHeight="false" outlineLevel="0" collapsed="false">
      <c r="A4681" s="0" t="n">
        <f aca="true">-50+RAND()*(50--50)</f>
        <v>5.72364736787711</v>
      </c>
      <c r="B4681" s="0" t="n">
        <v>-2.72874161061756</v>
      </c>
      <c r="C4681" s="0" t="n">
        <f aca="false">-2.3+(0.13*SIN(B4681))</f>
        <v>-2.35215891918674</v>
      </c>
      <c r="D4681" s="0" t="n">
        <v>-2.35215891918674</v>
      </c>
    </row>
    <row r="4682" customFormat="false" ht="13.8" hidden="false" customHeight="false" outlineLevel="0" collapsed="false">
      <c r="A4682" s="0" t="n">
        <f aca="true">-50+RAND()*(50--50)</f>
        <v>12.7995669675143</v>
      </c>
      <c r="B4682" s="0" t="n">
        <v>6.29677170798158</v>
      </c>
      <c r="C4682" s="0" t="n">
        <f aca="false">-2.3+(0.13*SIN(B4682))</f>
        <v>-2.29823382223345</v>
      </c>
      <c r="D4682" s="0" t="n">
        <v>-2.29823382223345</v>
      </c>
    </row>
    <row r="4683" customFormat="false" ht="13.8" hidden="false" customHeight="false" outlineLevel="0" collapsed="false">
      <c r="A4683" s="0" t="n">
        <f aca="true">-50+RAND()*(50--50)</f>
        <v>-39.6082060844017</v>
      </c>
      <c r="B4683" s="0" t="n">
        <v>39.0676557662418</v>
      </c>
      <c r="C4683" s="0" t="n">
        <f aca="false">-2.3+(0.13*SIN(B4683))</f>
        <v>-2.17264984088174</v>
      </c>
      <c r="D4683" s="0" t="n">
        <v>-2.17264984088174</v>
      </c>
    </row>
    <row r="4684" customFormat="false" ht="13.8" hidden="false" customHeight="false" outlineLevel="0" collapsed="false">
      <c r="A4684" s="0" t="n">
        <f aca="true">-50+RAND()*(50--50)</f>
        <v>2.90688334013481</v>
      </c>
      <c r="B4684" s="0" t="n">
        <v>-43.0633034622086</v>
      </c>
      <c r="C4684" s="0" t="n">
        <f aca="false">-2.3+(0.13*SIN(B4684))</f>
        <v>-2.19665109547922</v>
      </c>
      <c r="D4684" s="0" t="n">
        <v>-2.19665109547922</v>
      </c>
    </row>
    <row r="4685" customFormat="false" ht="13.8" hidden="false" customHeight="false" outlineLevel="0" collapsed="false">
      <c r="A4685" s="0" t="n">
        <f aca="true">-50+RAND()*(50--50)</f>
        <v>40.906790775042</v>
      </c>
      <c r="B4685" s="0" t="n">
        <v>18.7663175835833</v>
      </c>
      <c r="C4685" s="0" t="n">
        <f aca="false">-2.3+(0.13*SIN(B4685))</f>
        <v>-2.31080849251316</v>
      </c>
      <c r="D4685" s="0" t="n">
        <v>-2.31080849251316</v>
      </c>
    </row>
    <row r="4686" customFormat="false" ht="13.8" hidden="false" customHeight="false" outlineLevel="0" collapsed="false">
      <c r="A4686" s="0" t="n">
        <f aca="true">-50+RAND()*(50--50)</f>
        <v>47.4153120167606</v>
      </c>
      <c r="B4686" s="0" t="n">
        <v>23.5623234974792</v>
      </c>
      <c r="C4686" s="0" t="n">
        <f aca="false">-2.3+(0.13*SIN(B4686))</f>
        <v>-2.42999999068325</v>
      </c>
      <c r="D4686" s="0" t="n">
        <v>-2.42999999068325</v>
      </c>
    </row>
    <row r="4687" customFormat="false" ht="13.8" hidden="false" customHeight="false" outlineLevel="0" collapsed="false">
      <c r="A4687" s="0" t="n">
        <f aca="true">-50+RAND()*(50--50)</f>
        <v>10.1961946802791</v>
      </c>
      <c r="B4687" s="0" t="n">
        <v>9.64668789338556</v>
      </c>
      <c r="C4687" s="0" t="n">
        <f aca="false">-2.3+(0.13*SIN(B4687))</f>
        <v>-2.32861210589675</v>
      </c>
      <c r="D4687" s="0" t="n">
        <v>-2.32861210589675</v>
      </c>
    </row>
    <row r="4688" customFormat="false" ht="13.8" hidden="false" customHeight="false" outlineLevel="0" collapsed="false">
      <c r="A4688" s="0" t="n">
        <f aca="true">-50+RAND()*(50--50)</f>
        <v>-8.14026422873519</v>
      </c>
      <c r="B4688" s="0" t="n">
        <v>17.9933557637174</v>
      </c>
      <c r="C4688" s="0" t="n">
        <f aca="false">-2.3+(0.13*SIN(B4688))</f>
        <v>-2.39819653197751</v>
      </c>
      <c r="D4688" s="0" t="n">
        <v>-2.39819653197751</v>
      </c>
    </row>
    <row r="4689" customFormat="false" ht="13.8" hidden="false" customHeight="false" outlineLevel="0" collapsed="false">
      <c r="A4689" s="0" t="n">
        <f aca="true">-50+RAND()*(50--50)</f>
        <v>49.5541186630311</v>
      </c>
      <c r="B4689" s="0" t="n">
        <v>-0.934340326816155</v>
      </c>
      <c r="C4689" s="0" t="n">
        <f aca="false">-2.3+(0.13*SIN(B4689))</f>
        <v>-2.40454693300743</v>
      </c>
      <c r="D4689" s="0" t="n">
        <v>-2.40454693300743</v>
      </c>
    </row>
    <row r="4690" customFormat="false" ht="13.8" hidden="false" customHeight="false" outlineLevel="0" collapsed="false">
      <c r="A4690" s="0" t="n">
        <f aca="true">-50+RAND()*(50--50)</f>
        <v>20.8955808094672</v>
      </c>
      <c r="B4690" s="0" t="n">
        <v>-29.4915351151765</v>
      </c>
      <c r="C4690" s="0" t="n">
        <f aca="false">-2.3+(0.13*SIN(B4690))</f>
        <v>-2.17804259363323</v>
      </c>
      <c r="D4690" s="0" t="n">
        <v>-2.17804259363323</v>
      </c>
    </row>
    <row r="4691" customFormat="false" ht="13.8" hidden="false" customHeight="false" outlineLevel="0" collapsed="false">
      <c r="A4691" s="0" t="n">
        <f aca="true">-50+RAND()*(50--50)</f>
        <v>4.54820525452922</v>
      </c>
      <c r="B4691" s="0" t="n">
        <v>-48.2726896774315</v>
      </c>
      <c r="C4691" s="0" t="n">
        <f aca="false">-2.3+(0.13*SIN(B4691))</f>
        <v>-2.18140450395739</v>
      </c>
      <c r="D4691" s="0" t="n">
        <v>-2.18140450395739</v>
      </c>
    </row>
    <row r="4692" customFormat="false" ht="13.8" hidden="false" customHeight="false" outlineLevel="0" collapsed="false">
      <c r="A4692" s="0" t="n">
        <f aca="true">-50+RAND()*(50--50)</f>
        <v>-32.5499555662962</v>
      </c>
      <c r="B4692" s="0" t="n">
        <v>-48.699292098604</v>
      </c>
      <c r="C4692" s="0" t="n">
        <f aca="false">-2.3+(0.13*SIN(B4692))</f>
        <v>-2.17000137896872</v>
      </c>
      <c r="D4692" s="0" t="n">
        <v>-2.17000137896872</v>
      </c>
    </row>
    <row r="4693" customFormat="false" ht="13.8" hidden="false" customHeight="false" outlineLevel="0" collapsed="false">
      <c r="A4693" s="0" t="n">
        <f aca="true">-50+RAND()*(50--50)</f>
        <v>16.6578666369017</v>
      </c>
      <c r="B4693" s="0" t="n">
        <v>49.2881719541689</v>
      </c>
      <c r="C4693" s="0" t="n">
        <f aca="false">-2.3+(0.13*SIN(B4693))</f>
        <v>-2.40776951358209</v>
      </c>
      <c r="D4693" s="0" t="n">
        <v>-2.40776951358209</v>
      </c>
    </row>
    <row r="4694" customFormat="false" ht="13.8" hidden="false" customHeight="false" outlineLevel="0" collapsed="false">
      <c r="A4694" s="0" t="n">
        <f aca="true">-50+RAND()*(50--50)</f>
        <v>-41.9876600740007</v>
      </c>
      <c r="B4694" s="0" t="n">
        <v>-19.638855675071</v>
      </c>
      <c r="C4694" s="0" t="n">
        <f aca="false">-2.3+(0.13*SIN(B4694))</f>
        <v>-2.39228183030334</v>
      </c>
      <c r="D4694" s="0" t="n">
        <v>-2.39228183030334</v>
      </c>
    </row>
    <row r="4695" customFormat="false" ht="13.8" hidden="false" customHeight="false" outlineLevel="0" collapsed="false">
      <c r="A4695" s="0" t="n">
        <f aca="true">-50+RAND()*(50--50)</f>
        <v>42.1132394492107</v>
      </c>
      <c r="B4695" s="0" t="n">
        <v>-47.6775576724532</v>
      </c>
      <c r="C4695" s="0" t="n">
        <f aca="false">-2.3+(0.13*SIN(B4695))</f>
        <v>-2.23164461498906</v>
      </c>
      <c r="D4695" s="0" t="n">
        <v>-2.23164461498906</v>
      </c>
    </row>
    <row r="4696" customFormat="false" ht="13.8" hidden="false" customHeight="false" outlineLevel="0" collapsed="false">
      <c r="A4696" s="0" t="n">
        <f aca="true">-50+RAND()*(50--50)</f>
        <v>-16.5575363258297</v>
      </c>
      <c r="B4696" s="0" t="n">
        <v>-13.0927312895078</v>
      </c>
      <c r="C4696" s="0" t="n">
        <f aca="false">-2.3+(0.13*SIN(B4696))</f>
        <v>-2.36531069546447</v>
      </c>
      <c r="D4696" s="0" t="n">
        <v>-2.36531069546447</v>
      </c>
    </row>
    <row r="4697" customFormat="false" ht="13.8" hidden="false" customHeight="false" outlineLevel="0" collapsed="false">
      <c r="A4697" s="0" t="n">
        <f aca="true">-50+RAND()*(50--50)</f>
        <v>-10.0235456640564</v>
      </c>
      <c r="B4697" s="0" t="n">
        <v>2.79871970182825</v>
      </c>
      <c r="C4697" s="0" t="n">
        <f aca="false">-2.3+(0.13*SIN(B4697))</f>
        <v>-2.25629475389387</v>
      </c>
      <c r="D4697" s="0" t="n">
        <v>-2.25629475389387</v>
      </c>
    </row>
    <row r="4698" customFormat="false" ht="13.8" hidden="false" customHeight="false" outlineLevel="0" collapsed="false">
      <c r="A4698" s="0" t="n">
        <f aca="true">-50+RAND()*(50--50)</f>
        <v>26.8725554529402</v>
      </c>
      <c r="B4698" s="0" t="n">
        <v>30.2656656876686</v>
      </c>
      <c r="C4698" s="0" t="n">
        <f aca="false">-2.3+(0.13*SIN(B4698))</f>
        <v>-2.41867316011615</v>
      </c>
      <c r="D4698" s="0" t="n">
        <v>-2.41867316011615</v>
      </c>
    </row>
    <row r="4699" customFormat="false" ht="13.8" hidden="false" customHeight="false" outlineLevel="0" collapsed="false">
      <c r="A4699" s="0" t="n">
        <f aca="true">-50+RAND()*(50--50)</f>
        <v>-21.2184123363575</v>
      </c>
      <c r="B4699" s="0" t="n">
        <v>31.4753727725496</v>
      </c>
      <c r="C4699" s="0" t="n">
        <f aca="false">-2.3+(0.13*SIN(B4699))</f>
        <v>-2.29227654004276</v>
      </c>
      <c r="D4699" s="0" t="n">
        <v>-2.29227654004276</v>
      </c>
    </row>
    <row r="4700" customFormat="false" ht="13.8" hidden="false" customHeight="false" outlineLevel="0" collapsed="false">
      <c r="A4700" s="0" t="n">
        <f aca="true">-50+RAND()*(50--50)</f>
        <v>-14.315218203801</v>
      </c>
      <c r="B4700" s="0" t="n">
        <v>-21.9265635227705</v>
      </c>
      <c r="C4700" s="0" t="n">
        <f aca="false">-2.3+(0.13*SIN(B4700))</f>
        <v>-2.30839022104454</v>
      </c>
      <c r="D4700" s="0" t="n">
        <v>-2.30839022104454</v>
      </c>
    </row>
    <row r="4701" customFormat="false" ht="13.8" hidden="false" customHeight="false" outlineLevel="0" collapsed="false">
      <c r="A4701" s="0" t="n">
        <f aca="true">-50+RAND()*(50--50)</f>
        <v>-45.7054038806664</v>
      </c>
      <c r="B4701" s="0" t="n">
        <v>31.4847809902787</v>
      </c>
      <c r="C4701" s="0" t="n">
        <f aca="false">-2.3+(0.13*SIN(B4701))</f>
        <v>-2.29105599200279</v>
      </c>
      <c r="D4701" s="0" t="n">
        <v>-2.29105599200279</v>
      </c>
    </row>
    <row r="4702" customFormat="false" ht="13.8" hidden="false" customHeight="false" outlineLevel="0" collapsed="false">
      <c r="A4702" s="0" t="n">
        <f aca="true">-50+RAND()*(50--50)</f>
        <v>41.7049107677864</v>
      </c>
      <c r="B4702" s="0" t="n">
        <v>-18.8223875324512</v>
      </c>
      <c r="C4702" s="0" t="n">
        <f aca="false">-2.3+(0.13*SIN(B4702))</f>
        <v>-2.29646854389657</v>
      </c>
      <c r="D4702" s="0" t="n">
        <v>-2.29646854389657</v>
      </c>
    </row>
    <row r="4703" customFormat="false" ht="13.8" hidden="false" customHeight="false" outlineLevel="0" collapsed="false">
      <c r="A4703" s="0" t="n">
        <f aca="true">-50+RAND()*(50--50)</f>
        <v>-27.5930075682057</v>
      </c>
      <c r="B4703" s="0" t="n">
        <v>12.3203475490033</v>
      </c>
      <c r="C4703" s="0" t="n">
        <f aca="false">-2.3+(0.13*SIN(B4703))</f>
        <v>-2.33166133250354</v>
      </c>
      <c r="D4703" s="0" t="n">
        <v>-2.33166133250354</v>
      </c>
    </row>
    <row r="4704" customFormat="false" ht="13.8" hidden="false" customHeight="false" outlineLevel="0" collapsed="false">
      <c r="A4704" s="0" t="n">
        <f aca="true">-50+RAND()*(50--50)</f>
        <v>-37.2843268528307</v>
      </c>
      <c r="B4704" s="0" t="n">
        <v>-19.8917324004648</v>
      </c>
      <c r="C4704" s="0" t="n">
        <f aca="false">-2.3+(0.13*SIN(B4704))</f>
        <v>-2.41225551499053</v>
      </c>
      <c r="D4704" s="0" t="n">
        <v>-2.41225551499053</v>
      </c>
    </row>
    <row r="4705" customFormat="false" ht="13.8" hidden="false" customHeight="false" outlineLevel="0" collapsed="false">
      <c r="A4705" s="0" t="n">
        <f aca="true">-50+RAND()*(50--50)</f>
        <v>-43.2178573607277</v>
      </c>
      <c r="B4705" s="0" t="n">
        <v>19.078663437847</v>
      </c>
      <c r="C4705" s="0" t="n">
        <f aca="false">-2.3+(0.13*SIN(B4705))</f>
        <v>-2.27047590130804</v>
      </c>
      <c r="D4705" s="0" t="n">
        <v>-2.27047590130804</v>
      </c>
    </row>
    <row r="4706" customFormat="false" ht="13.8" hidden="false" customHeight="false" outlineLevel="0" collapsed="false">
      <c r="A4706" s="0" t="n">
        <f aca="true">-50+RAND()*(50--50)</f>
        <v>-32.6023548488864</v>
      </c>
      <c r="B4706" s="0" t="n">
        <v>23.5924874148022</v>
      </c>
      <c r="C4706" s="0" t="n">
        <f aca="false">-2.3+(0.13*SIN(B4706))</f>
        <v>-2.42993936978239</v>
      </c>
      <c r="D4706" s="0" t="n">
        <v>-2.42993936978239</v>
      </c>
    </row>
    <row r="4707" customFormat="false" ht="13.8" hidden="false" customHeight="false" outlineLevel="0" collapsed="false">
      <c r="A4707" s="0" t="n">
        <f aca="true">-50+RAND()*(50--50)</f>
        <v>36.0381870962406</v>
      </c>
      <c r="B4707" s="0" t="n">
        <v>-29.4249177537332</v>
      </c>
      <c r="C4707" s="0" t="n">
        <f aca="false">-2.3+(0.13*SIN(B4707))</f>
        <v>-2.18130970245497</v>
      </c>
      <c r="D4707" s="0" t="n">
        <v>-2.18130970245497</v>
      </c>
    </row>
    <row r="4708" customFormat="false" ht="13.8" hidden="false" customHeight="false" outlineLevel="0" collapsed="false">
      <c r="A4708" s="0" t="n">
        <f aca="true">-50+RAND()*(50--50)</f>
        <v>-13.284182360879</v>
      </c>
      <c r="B4708" s="0" t="n">
        <v>-9.37387526033014</v>
      </c>
      <c r="C4708" s="0" t="n">
        <f aca="false">-2.3+(0.13*SIN(B4708))</f>
        <v>-2.30661449374089</v>
      </c>
      <c r="D4708" s="0" t="n">
        <v>-2.30661449374089</v>
      </c>
    </row>
    <row r="4709" customFormat="false" ht="13.8" hidden="false" customHeight="false" outlineLevel="0" collapsed="false">
      <c r="A4709" s="0" t="n">
        <f aca="true">-50+RAND()*(50--50)</f>
        <v>44.6958868171343</v>
      </c>
      <c r="B4709" s="0" t="n">
        <v>-14.2163156534815</v>
      </c>
      <c r="C4709" s="0" t="n">
        <f aca="false">-2.3+(0.13*SIN(B4709))</f>
        <v>-2.42959301881523</v>
      </c>
      <c r="D4709" s="0" t="n">
        <v>-2.42959301881523</v>
      </c>
    </row>
    <row r="4710" customFormat="false" ht="13.8" hidden="false" customHeight="false" outlineLevel="0" collapsed="false">
      <c r="A4710" s="0" t="n">
        <f aca="true">-50+RAND()*(50--50)</f>
        <v>11.4749541305553</v>
      </c>
      <c r="B4710" s="0" t="n">
        <v>17.2439750590548</v>
      </c>
      <c r="C4710" s="0" t="n">
        <f aca="false">-2.3+(0.13*SIN(B4710))</f>
        <v>-2.42992136027475</v>
      </c>
      <c r="D4710" s="0" t="n">
        <v>-2.42992136027475</v>
      </c>
    </row>
    <row r="4711" customFormat="false" ht="13.8" hidden="false" customHeight="false" outlineLevel="0" collapsed="false">
      <c r="A4711" s="0" t="n">
        <f aca="true">-50+RAND()*(50--50)</f>
        <v>-39.8360589551058</v>
      </c>
      <c r="B4711" s="0" t="n">
        <v>26.5130404259623</v>
      </c>
      <c r="C4711" s="0" t="n">
        <f aca="false">-2.3+(0.13*SIN(B4711))</f>
        <v>-2.17235167056302</v>
      </c>
      <c r="D4711" s="0" t="n">
        <v>-2.17235167056302</v>
      </c>
    </row>
    <row r="4712" customFormat="false" ht="13.8" hidden="false" customHeight="false" outlineLevel="0" collapsed="false">
      <c r="A4712" s="0" t="n">
        <f aca="true">-50+RAND()*(50--50)</f>
        <v>38.783683236782</v>
      </c>
      <c r="B4712" s="0" t="n">
        <v>-2.32123294652071</v>
      </c>
      <c r="C4712" s="0" t="n">
        <f aca="false">-2.3+(0.13*SIN(B4712))</f>
        <v>-2.39508085368748</v>
      </c>
      <c r="D4712" s="0" t="n">
        <v>-2.39508085368748</v>
      </c>
    </row>
    <row r="4713" customFormat="false" ht="13.8" hidden="false" customHeight="false" outlineLevel="0" collapsed="false">
      <c r="A4713" s="0" t="n">
        <f aca="true">-50+RAND()*(50--50)</f>
        <v>17.2559477749865</v>
      </c>
      <c r="B4713" s="0" t="n">
        <v>2.04761680130582</v>
      </c>
      <c r="C4713" s="0" t="n">
        <f aca="false">-2.3+(0.13*SIN(B4713))</f>
        <v>-2.18450037218724</v>
      </c>
      <c r="D4713" s="0" t="n">
        <v>-2.18450037218724</v>
      </c>
    </row>
    <row r="4714" customFormat="false" ht="13.8" hidden="false" customHeight="false" outlineLevel="0" collapsed="false">
      <c r="A4714" s="0" t="n">
        <f aca="true">-50+RAND()*(50--50)</f>
        <v>-16.1444939674057</v>
      </c>
      <c r="B4714" s="0" t="n">
        <v>34.8441308042699</v>
      </c>
      <c r="C4714" s="0" t="n">
        <f aca="false">-2.3+(0.13*SIN(B4714))</f>
        <v>-2.33675147975274</v>
      </c>
      <c r="D4714" s="0" t="n">
        <v>-2.33675147975274</v>
      </c>
    </row>
    <row r="4715" customFormat="false" ht="13.8" hidden="false" customHeight="false" outlineLevel="0" collapsed="false">
      <c r="A4715" s="0" t="n">
        <f aca="true">-50+RAND()*(50--50)</f>
        <v>-36.338591781357</v>
      </c>
      <c r="B4715" s="0" t="n">
        <v>9.33300922882781</v>
      </c>
      <c r="C4715" s="0" t="n">
        <f aca="false">-2.3+(0.13*SIN(B4715))</f>
        <v>-2.28808680245672</v>
      </c>
      <c r="D4715" s="0" t="n">
        <v>-2.28808680245672</v>
      </c>
    </row>
    <row r="4716" customFormat="false" ht="13.8" hidden="false" customHeight="false" outlineLevel="0" collapsed="false">
      <c r="A4716" s="0" t="n">
        <f aca="true">-50+RAND()*(50--50)</f>
        <v>15.2709970190724</v>
      </c>
      <c r="B4716" s="0" t="n">
        <v>3.69042526130461</v>
      </c>
      <c r="C4716" s="0" t="n">
        <f aca="false">-2.3+(0.13*SIN(B4716))</f>
        <v>-2.36781991351804</v>
      </c>
      <c r="D4716" s="0" t="n">
        <v>-2.36781991351804</v>
      </c>
    </row>
    <row r="4717" customFormat="false" ht="13.8" hidden="false" customHeight="false" outlineLevel="0" collapsed="false">
      <c r="A4717" s="0" t="n">
        <f aca="true">-50+RAND()*(50--50)</f>
        <v>19.9314980384838</v>
      </c>
      <c r="B4717" s="0" t="n">
        <v>-37.6468594184887</v>
      </c>
      <c r="C4717" s="0" t="n">
        <f aca="false">-2.3+(0.13*SIN(B4717))</f>
        <v>-2.29321027547003</v>
      </c>
      <c r="D4717" s="0" t="n">
        <v>-2.29321027547003</v>
      </c>
    </row>
    <row r="4718" customFormat="false" ht="13.8" hidden="false" customHeight="false" outlineLevel="0" collapsed="false">
      <c r="A4718" s="0" t="n">
        <f aca="true">-50+RAND()*(50--50)</f>
        <v>16.2507820676718</v>
      </c>
      <c r="B4718" s="0" t="n">
        <v>-29.784038533521</v>
      </c>
      <c r="C4718" s="0" t="n">
        <f aca="false">-2.3+(0.13*SIN(B4718))</f>
        <v>-2.17024251709286</v>
      </c>
      <c r="D4718" s="0" t="n">
        <v>-2.17024251709286</v>
      </c>
    </row>
    <row r="4719" customFormat="false" ht="13.8" hidden="false" customHeight="false" outlineLevel="0" collapsed="false">
      <c r="A4719" s="0" t="n">
        <f aca="true">-50+RAND()*(50--50)</f>
        <v>5.4481738435441</v>
      </c>
      <c r="B4719" s="0" t="n">
        <v>48.464088246151</v>
      </c>
      <c r="C4719" s="0" t="n">
        <f aca="false">-2.3+(0.13*SIN(B4719))</f>
        <v>-2.42655888917902</v>
      </c>
      <c r="D4719" s="0" t="n">
        <v>-2.42655888917902</v>
      </c>
    </row>
    <row r="4720" customFormat="false" ht="13.8" hidden="false" customHeight="false" outlineLevel="0" collapsed="false">
      <c r="A4720" s="0" t="n">
        <f aca="true">-50+RAND()*(50--50)</f>
        <v>-44.7581362284454</v>
      </c>
      <c r="B4720" s="0" t="n">
        <v>-30.0067769737385</v>
      </c>
      <c r="C4720" s="0" t="n">
        <f aca="false">-2.3+(0.13*SIN(B4720))</f>
        <v>-2.17169473390997</v>
      </c>
      <c r="D4720" s="0" t="n">
        <v>-2.17169473390997</v>
      </c>
    </row>
    <row r="4721" customFormat="false" ht="13.8" hidden="false" customHeight="false" outlineLevel="0" collapsed="false">
      <c r="A4721" s="0" t="n">
        <f aca="true">-50+RAND()*(50--50)</f>
        <v>35.1842377214568</v>
      </c>
      <c r="B4721" s="0" t="n">
        <v>29.7088584203767</v>
      </c>
      <c r="C4721" s="0" t="n">
        <f aca="false">-2.3+(0.13*SIN(B4721))</f>
        <v>-2.42879481672793</v>
      </c>
      <c r="D4721" s="0" t="n">
        <v>-2.42879481672793</v>
      </c>
    </row>
    <row r="4722" customFormat="false" ht="13.8" hidden="false" customHeight="false" outlineLevel="0" collapsed="false">
      <c r="A4722" s="0" t="n">
        <f aca="true">-50+RAND()*(50--50)</f>
        <v>-37.8985959749772</v>
      </c>
      <c r="B4722" s="0" t="n">
        <v>-5.16306763305627</v>
      </c>
      <c r="C4722" s="0" t="n">
        <f aca="false">-2.3+(0.13*SIN(B4722))</f>
        <v>-2.18298027841573</v>
      </c>
      <c r="D4722" s="0" t="n">
        <v>-2.18298027841573</v>
      </c>
    </row>
    <row r="4723" customFormat="false" ht="13.8" hidden="false" customHeight="false" outlineLevel="0" collapsed="false">
      <c r="A4723" s="0" t="n">
        <f aca="true">-50+RAND()*(50--50)</f>
        <v>-39.9122952452475</v>
      </c>
      <c r="B4723" s="0" t="n">
        <v>-37.4919962209694</v>
      </c>
      <c r="C4723" s="0" t="n">
        <f aca="false">-2.3+(0.13*SIN(B4723))</f>
        <v>-2.27326705663884</v>
      </c>
      <c r="D4723" s="0" t="n">
        <v>-2.27326705663884</v>
      </c>
    </row>
    <row r="4724" customFormat="false" ht="13.8" hidden="false" customHeight="false" outlineLevel="0" collapsed="false">
      <c r="A4724" s="0" t="n">
        <f aca="true">-50+RAND()*(50--50)</f>
        <v>19.9320641886304</v>
      </c>
      <c r="B4724" s="0" t="n">
        <v>33.9166444434198</v>
      </c>
      <c r="C4724" s="0" t="n">
        <f aca="false">-2.3+(0.13*SIN(B4724))</f>
        <v>-2.22227341042274</v>
      </c>
      <c r="D4724" s="0" t="n">
        <v>-2.22227341042274</v>
      </c>
    </row>
    <row r="4725" customFormat="false" ht="13.8" hidden="false" customHeight="false" outlineLevel="0" collapsed="false">
      <c r="A4725" s="0" t="n">
        <f aca="true">-50+RAND()*(50--50)</f>
        <v>-26.9572011825222</v>
      </c>
      <c r="B4725" s="0" t="n">
        <v>26.9503359542639</v>
      </c>
      <c r="C4725" s="0" t="n">
        <f aca="false">-2.3+(0.13*SIN(B4725))</f>
        <v>-2.1739390593594</v>
      </c>
      <c r="D4725" s="0" t="n">
        <v>-2.1739390593594</v>
      </c>
    </row>
    <row r="4726" customFormat="false" ht="13.8" hidden="false" customHeight="false" outlineLevel="0" collapsed="false">
      <c r="A4726" s="0" t="n">
        <f aca="true">-50+RAND()*(50--50)</f>
        <v>-28.2400983897214</v>
      </c>
      <c r="B4726" s="0" t="n">
        <v>17.2401256697719</v>
      </c>
      <c r="C4726" s="0" t="n">
        <f aca="false">-2.3+(0.13*SIN(B4726))</f>
        <v>-2.42990299435631</v>
      </c>
      <c r="D4726" s="0" t="n">
        <v>-2.42990299435631</v>
      </c>
    </row>
    <row r="4727" customFormat="false" ht="13.8" hidden="false" customHeight="false" outlineLevel="0" collapsed="false">
      <c r="A4727" s="0" t="n">
        <f aca="true">-50+RAND()*(50--50)</f>
        <v>28.2595091477751</v>
      </c>
      <c r="B4727" s="0" t="n">
        <v>12.3841612771999</v>
      </c>
      <c r="C4727" s="0" t="n">
        <f aca="false">-2.3+(0.13*SIN(B4727))</f>
        <v>-2.32355636102952</v>
      </c>
      <c r="D4727" s="0" t="n">
        <v>-2.32355636102952</v>
      </c>
    </row>
    <row r="4728" customFormat="false" ht="13.8" hidden="false" customHeight="false" outlineLevel="0" collapsed="false">
      <c r="A4728" s="0" t="n">
        <f aca="true">-50+RAND()*(50--50)</f>
        <v>4.70708107186526</v>
      </c>
      <c r="B4728" s="0" t="n">
        <v>-26.3915325661606</v>
      </c>
      <c r="C4728" s="0" t="n">
        <f aca="false">-2.3+(0.13*SIN(B4728))</f>
        <v>-2.42372360218349</v>
      </c>
      <c r="D4728" s="0" t="n">
        <v>-2.42372360218349</v>
      </c>
    </row>
    <row r="4729" customFormat="false" ht="13.8" hidden="false" customHeight="false" outlineLevel="0" collapsed="false">
      <c r="A4729" s="0" t="n">
        <f aca="true">-50+RAND()*(50--50)</f>
        <v>-12.4397611805459</v>
      </c>
      <c r="B4729" s="0" t="n">
        <v>-44.5582258799144</v>
      </c>
      <c r="C4729" s="0" t="n">
        <f aca="false">-2.3+(0.13*SIN(B4729))</f>
        <v>-2.37079981204553</v>
      </c>
      <c r="D4729" s="0" t="n">
        <v>-2.37079981204553</v>
      </c>
    </row>
    <row r="4730" customFormat="false" ht="13.8" hidden="false" customHeight="false" outlineLevel="0" collapsed="false">
      <c r="A4730" s="0" t="n">
        <f aca="true">-50+RAND()*(50--50)</f>
        <v>-45.9703041122668</v>
      </c>
      <c r="B4730" s="0" t="n">
        <v>18.5052020637225</v>
      </c>
      <c r="C4730" s="0" t="n">
        <f aca="false">-2.3+(0.13*SIN(B4730))</f>
        <v>-2.34388650995866</v>
      </c>
      <c r="D4730" s="0" t="n">
        <v>-2.34388650995866</v>
      </c>
    </row>
    <row r="4731" customFormat="false" ht="13.8" hidden="false" customHeight="false" outlineLevel="0" collapsed="false">
      <c r="A4731" s="0" t="n">
        <f aca="true">-50+RAND()*(50--50)</f>
        <v>-13.7424307062595</v>
      </c>
      <c r="B4731" s="0" t="n">
        <v>-36.5504294120024</v>
      </c>
      <c r="C4731" s="0" t="n">
        <f aca="false">-2.3+(0.13*SIN(B4731))</f>
        <v>-2.18141075808802</v>
      </c>
      <c r="D4731" s="0" t="n">
        <v>-2.18141075808802</v>
      </c>
    </row>
    <row r="4732" customFormat="false" ht="13.8" hidden="false" customHeight="false" outlineLevel="0" collapsed="false">
      <c r="A4732" s="0" t="n">
        <f aca="true">-50+RAND()*(50--50)</f>
        <v>39.4552537557424</v>
      </c>
      <c r="B4732" s="0" t="n">
        <v>-7.50626125619561</v>
      </c>
      <c r="C4732" s="0" t="n">
        <f aca="false">-2.3+(0.13*SIN(B4732))</f>
        <v>-2.42221975334717</v>
      </c>
      <c r="D4732" s="0" t="n">
        <v>-2.42221975334717</v>
      </c>
    </row>
    <row r="4733" customFormat="false" ht="13.8" hidden="false" customHeight="false" outlineLevel="0" collapsed="false">
      <c r="A4733" s="0" t="n">
        <f aca="true">-50+RAND()*(50--50)</f>
        <v>18.0162388867831</v>
      </c>
      <c r="B4733" s="0" t="n">
        <v>-36.0516010663956</v>
      </c>
      <c r="C4733" s="0" t="n">
        <f aca="false">-2.3+(0.13*SIN(B4733))</f>
        <v>-2.17038234437675</v>
      </c>
      <c r="D4733" s="0" t="n">
        <v>-2.17038234437675</v>
      </c>
    </row>
    <row r="4734" customFormat="false" ht="13.8" hidden="false" customHeight="false" outlineLevel="0" collapsed="false">
      <c r="A4734" s="0" t="n">
        <f aca="true">-50+RAND()*(50--50)</f>
        <v>38.446826916712</v>
      </c>
      <c r="B4734" s="0" t="n">
        <v>35.0052954351513</v>
      </c>
      <c r="C4734" s="0" t="n">
        <f aca="false">-2.3+(0.13*SIN(B4734))</f>
        <v>-2.35628507132859</v>
      </c>
      <c r="D4734" s="0" t="n">
        <v>-2.35628507132859</v>
      </c>
    </row>
    <row r="4735" customFormat="false" ht="13.8" hidden="false" customHeight="false" outlineLevel="0" collapsed="false">
      <c r="A4735" s="0" t="n">
        <f aca="true">-50+RAND()*(50--50)</f>
        <v>25.9359526819325</v>
      </c>
      <c r="B4735" s="0" t="n">
        <v>2.27728445038495</v>
      </c>
      <c r="C4735" s="0" t="n">
        <f aca="false">-2.3+(0.13*SIN(B4735))</f>
        <v>-2.20111597392925</v>
      </c>
      <c r="D4735" s="0" t="n">
        <v>-2.20111597392925</v>
      </c>
    </row>
    <row r="4736" customFormat="false" ht="13.8" hidden="false" customHeight="false" outlineLevel="0" collapsed="false">
      <c r="A4736" s="0" t="n">
        <f aca="true">-50+RAND()*(50--50)</f>
        <v>-42.4309310925454</v>
      </c>
      <c r="B4736" s="0" t="n">
        <v>-39.7181847428093</v>
      </c>
      <c r="C4736" s="0" t="n">
        <f aca="false">-2.3+(0.13*SIN(B4736))</f>
        <v>-2.41715540149307</v>
      </c>
      <c r="D4736" s="0" t="n">
        <v>-2.41715540149307</v>
      </c>
    </row>
    <row r="4737" customFormat="false" ht="13.8" hidden="false" customHeight="false" outlineLevel="0" collapsed="false">
      <c r="A4737" s="0" t="n">
        <f aca="true">-50+RAND()*(50--50)</f>
        <v>40.9170003648609</v>
      </c>
      <c r="B4737" s="0" t="n">
        <v>3.36069218595178</v>
      </c>
      <c r="C4737" s="0" t="n">
        <f aca="false">-2.3+(0.13*SIN(B4737))</f>
        <v>-2.32825560018497</v>
      </c>
      <c r="D4737" s="0" t="n">
        <v>-2.32825560018497</v>
      </c>
    </row>
    <row r="4738" customFormat="false" ht="13.8" hidden="false" customHeight="false" outlineLevel="0" collapsed="false">
      <c r="A4738" s="0" t="n">
        <f aca="true">-50+RAND()*(50--50)</f>
        <v>6.6794240363271</v>
      </c>
      <c r="B4738" s="0" t="n">
        <v>-49.5639387387674</v>
      </c>
      <c r="C4738" s="0" t="n">
        <f aca="false">-2.3+(0.13*SIN(B4738))</f>
        <v>-2.2160983093577</v>
      </c>
      <c r="D4738" s="0" t="n">
        <v>-2.2160983093577</v>
      </c>
    </row>
    <row r="4739" customFormat="false" ht="13.8" hidden="false" customHeight="false" outlineLevel="0" collapsed="false">
      <c r="A4739" s="0" t="n">
        <f aca="true">-50+RAND()*(50--50)</f>
        <v>-43.9377048214493</v>
      </c>
      <c r="B4739" s="0" t="n">
        <v>-29.7157063562342</v>
      </c>
      <c r="C4739" s="0" t="n">
        <f aca="false">-2.3+(0.13*SIN(B4739))</f>
        <v>-2.17108726572789</v>
      </c>
      <c r="D4739" s="0" t="n">
        <v>-2.17108726572789</v>
      </c>
    </row>
    <row r="4740" customFormat="false" ht="13.8" hidden="false" customHeight="false" outlineLevel="0" collapsed="false">
      <c r="A4740" s="0" t="n">
        <f aca="true">-50+RAND()*(50--50)</f>
        <v>14.2514904725179</v>
      </c>
      <c r="B4740" s="0" t="n">
        <v>-46.2914620620159</v>
      </c>
      <c r="C4740" s="0" t="n">
        <f aca="false">-2.3+(0.13*SIN(B4740))</f>
        <v>-2.39614379046441</v>
      </c>
      <c r="D4740" s="0" t="n">
        <v>-2.39614379046441</v>
      </c>
    </row>
    <row r="4741" customFormat="false" ht="13.8" hidden="false" customHeight="false" outlineLevel="0" collapsed="false">
      <c r="A4741" s="0" t="n">
        <f aca="true">-50+RAND()*(50--50)</f>
        <v>-31.339151162678</v>
      </c>
      <c r="B4741" s="0" t="n">
        <v>38.6379413960485</v>
      </c>
      <c r="C4741" s="0" t="n">
        <f aca="false">-2.3+(0.13*SIN(B4741))</f>
        <v>-2.19510725987048</v>
      </c>
      <c r="D4741" s="0" t="n">
        <v>-2.19510725987048</v>
      </c>
    </row>
    <row r="4742" customFormat="false" ht="13.8" hidden="false" customHeight="false" outlineLevel="0" collapsed="false">
      <c r="A4742" s="0" t="n">
        <f aca="true">-50+RAND()*(50--50)</f>
        <v>37.8846303770054</v>
      </c>
      <c r="B4742" s="0" t="n">
        <v>-36.6114716126368</v>
      </c>
      <c r="C4742" s="0" t="n">
        <f aca="false">-2.3+(0.13*SIN(B4742))</f>
        <v>-2.18488069856303</v>
      </c>
      <c r="D4742" s="0" t="n">
        <v>-2.18488069856303</v>
      </c>
    </row>
    <row r="4743" customFormat="false" ht="13.8" hidden="false" customHeight="false" outlineLevel="0" collapsed="false">
      <c r="A4743" s="0" t="n">
        <f aca="true">-50+RAND()*(50--50)</f>
        <v>-44.0138254223934</v>
      </c>
      <c r="B4743" s="0" t="n">
        <v>34.4157653002146</v>
      </c>
      <c r="C4743" s="0" t="n">
        <f aca="false">-2.3+(0.13*SIN(B4743))</f>
        <v>-2.28163364831561</v>
      </c>
      <c r="D4743" s="0" t="n">
        <v>-2.28163364831561</v>
      </c>
    </row>
    <row r="4744" customFormat="false" ht="13.8" hidden="false" customHeight="false" outlineLevel="0" collapsed="false">
      <c r="A4744" s="0" t="n">
        <f aca="true">-50+RAND()*(50--50)</f>
        <v>-30.6283391050257</v>
      </c>
      <c r="B4744" s="0" t="n">
        <v>-37.3293258922634</v>
      </c>
      <c r="C4744" s="0" t="n">
        <f aca="false">-2.3+(0.13*SIN(B4744))</f>
        <v>-2.2530159382295</v>
      </c>
      <c r="D4744" s="0" t="n">
        <v>-2.2530159382295</v>
      </c>
    </row>
    <row r="4745" customFormat="false" ht="13.8" hidden="false" customHeight="false" outlineLevel="0" collapsed="false">
      <c r="A4745" s="0" t="n">
        <f aca="true">-50+RAND()*(50--50)</f>
        <v>47.0735715519425</v>
      </c>
      <c r="B4745" s="0" t="n">
        <v>-13.7361494211673</v>
      </c>
      <c r="C4745" s="0" t="n">
        <f aca="false">-2.3+(0.13*SIN(B4745))</f>
        <v>-2.41968635592108</v>
      </c>
      <c r="D4745" s="0" t="n">
        <v>-2.41968635592108</v>
      </c>
    </row>
    <row r="4746" customFormat="false" ht="13.8" hidden="false" customHeight="false" outlineLevel="0" collapsed="false">
      <c r="A4746" s="0" t="n">
        <f aca="true">-50+RAND()*(50--50)</f>
        <v>27.7728121868838</v>
      </c>
      <c r="B4746" s="0" t="n">
        <v>3.3271253289403</v>
      </c>
      <c r="C4746" s="0" t="n">
        <f aca="false">-2.3+(0.13*SIN(B4746))</f>
        <v>-2.32398111213138</v>
      </c>
      <c r="D4746" s="0" t="n">
        <v>-2.32398111213138</v>
      </c>
    </row>
    <row r="4747" customFormat="false" ht="13.8" hidden="false" customHeight="false" outlineLevel="0" collapsed="false">
      <c r="A4747" s="0" t="n">
        <f aca="true">-50+RAND()*(50--50)</f>
        <v>2.93226638095351</v>
      </c>
      <c r="B4747" s="0" t="n">
        <v>12.1930857172729</v>
      </c>
      <c r="C4747" s="0" t="n">
        <f aca="false">-2.3+(0.13*SIN(B4747))</f>
        <v>-2.3474078897273</v>
      </c>
      <c r="D4747" s="0" t="n">
        <v>-2.3474078897273</v>
      </c>
    </row>
    <row r="4748" customFormat="false" ht="13.8" hidden="false" customHeight="false" outlineLevel="0" collapsed="false">
      <c r="A4748" s="0" t="n">
        <f aca="true">-50+RAND()*(50--50)</f>
        <v>7.22678972285289</v>
      </c>
      <c r="B4748" s="0" t="n">
        <v>-42.6789309613637</v>
      </c>
      <c r="C4748" s="0" t="n">
        <f aca="false">-2.3+(0.13*SIN(B4748))</f>
        <v>-2.17462108709931</v>
      </c>
      <c r="D4748" s="0" t="n">
        <v>-2.17462108709931</v>
      </c>
    </row>
    <row r="4749" customFormat="false" ht="13.8" hidden="false" customHeight="false" outlineLevel="0" collapsed="false">
      <c r="A4749" s="0" t="n">
        <f aca="true">-50+RAND()*(50--50)</f>
        <v>-43.2396316012508</v>
      </c>
      <c r="B4749" s="0" t="n">
        <v>28.6622362098757</v>
      </c>
      <c r="C4749" s="0" t="n">
        <f aca="false">-2.3+(0.13*SIN(B4749))</f>
        <v>-2.3491721651006</v>
      </c>
      <c r="D4749" s="0" t="n">
        <v>-2.3491721651006</v>
      </c>
    </row>
    <row r="4750" customFormat="false" ht="13.8" hidden="false" customHeight="false" outlineLevel="0" collapsed="false">
      <c r="A4750" s="0" t="n">
        <f aca="true">-50+RAND()*(50--50)</f>
        <v>35.0596489924957</v>
      </c>
      <c r="B4750" s="0" t="n">
        <v>31.0691376761432</v>
      </c>
      <c r="C4750" s="0" t="n">
        <f aca="false">-2.3+(0.13*SIN(B4750))</f>
        <v>-2.34418434634061</v>
      </c>
      <c r="D4750" s="0" t="n">
        <v>-2.34418434634061</v>
      </c>
    </row>
    <row r="4751" customFormat="false" ht="13.8" hidden="false" customHeight="false" outlineLevel="0" collapsed="false">
      <c r="A4751" s="0" t="n">
        <f aca="true">-50+RAND()*(50--50)</f>
        <v>44.1576994751711</v>
      </c>
      <c r="B4751" s="0" t="n">
        <v>23.4713686458931</v>
      </c>
      <c r="C4751" s="0" t="n">
        <f aca="false">-2.3+(0.13*SIN(B4751))</f>
        <v>-2.4294671006974</v>
      </c>
      <c r="D4751" s="0" t="n">
        <v>-2.4294671006974</v>
      </c>
    </row>
    <row r="4752" customFormat="false" ht="13.8" hidden="false" customHeight="false" outlineLevel="0" collapsed="false">
      <c r="A4752" s="0" t="n">
        <f aca="true">-50+RAND()*(50--50)</f>
        <v>16.0980680650661</v>
      </c>
      <c r="B4752" s="0" t="n">
        <v>-25.1828883917922</v>
      </c>
      <c r="C4752" s="0" t="n">
        <f aca="false">-2.3+(0.13*SIN(B4752))</f>
        <v>-2.30651639922535</v>
      </c>
      <c r="D4752" s="0" t="n">
        <v>-2.30651639922535</v>
      </c>
    </row>
    <row r="4753" customFormat="false" ht="13.8" hidden="false" customHeight="false" outlineLevel="0" collapsed="false">
      <c r="A4753" s="0" t="n">
        <f aca="true">-50+RAND()*(50--50)</f>
        <v>27.8935752215252</v>
      </c>
      <c r="B4753" s="0" t="n">
        <v>35.6595229521473</v>
      </c>
      <c r="C4753" s="0" t="n">
        <f aca="false">-2.3+(0.13*SIN(B4753))</f>
        <v>-2.41597488100858</v>
      </c>
      <c r="D4753" s="0" t="n">
        <v>-2.41597488100858</v>
      </c>
    </row>
    <row r="4754" customFormat="false" ht="13.8" hidden="false" customHeight="false" outlineLevel="0" collapsed="false">
      <c r="A4754" s="0" t="n">
        <f aca="true">-50+RAND()*(50--50)</f>
        <v>12.4484560516509</v>
      </c>
      <c r="B4754" s="0" t="n">
        <v>35.5023011724516</v>
      </c>
      <c r="C4754" s="0" t="n">
        <f aca="false">-2.3+(0.13*SIN(B4754))</f>
        <v>-2.40534799763805</v>
      </c>
      <c r="D4754" s="0" t="n">
        <v>-2.40534799763805</v>
      </c>
    </row>
    <row r="4755" customFormat="false" ht="13.8" hidden="false" customHeight="false" outlineLevel="0" collapsed="false">
      <c r="A4755" s="0" t="n">
        <f aca="true">-50+RAND()*(50--50)</f>
        <v>0.192241908901281</v>
      </c>
      <c r="B4755" s="0" t="n">
        <v>5.46247165701838</v>
      </c>
      <c r="C4755" s="0" t="n">
        <f aca="false">-2.3+(0.13*SIN(B4755))</f>
        <v>-2.39511222640076</v>
      </c>
      <c r="D4755" s="0" t="n">
        <v>-2.39511222640076</v>
      </c>
    </row>
    <row r="4756" customFormat="false" ht="13.8" hidden="false" customHeight="false" outlineLevel="0" collapsed="false">
      <c r="A4756" s="0" t="n">
        <f aca="true">-50+RAND()*(50--50)</f>
        <v>-15.0713761464658</v>
      </c>
      <c r="B4756" s="0" t="n">
        <v>45.7907819756148</v>
      </c>
      <c r="C4756" s="0" t="n">
        <f aca="false">-2.3+(0.13*SIN(B4756))</f>
        <v>-2.17365497218083</v>
      </c>
      <c r="D4756" s="0" t="n">
        <v>-2.17365497218083</v>
      </c>
    </row>
    <row r="4757" customFormat="false" ht="13.8" hidden="false" customHeight="false" outlineLevel="0" collapsed="false">
      <c r="A4757" s="0" t="n">
        <f aca="true">-50+RAND()*(50--50)</f>
        <v>-49.3724946763274</v>
      </c>
      <c r="B4757" s="0" t="n">
        <v>7.42175845291246</v>
      </c>
      <c r="C4757" s="0" t="n">
        <f aca="false">-2.3+(0.13*SIN(B4757))</f>
        <v>-2.18195522576704</v>
      </c>
      <c r="D4757" s="0" t="n">
        <v>-2.18195522576704</v>
      </c>
    </row>
    <row r="4758" customFormat="false" ht="13.8" hidden="false" customHeight="false" outlineLevel="0" collapsed="false">
      <c r="A4758" s="0" t="n">
        <f aca="true">-50+RAND()*(50--50)</f>
        <v>38.2347034535761</v>
      </c>
      <c r="B4758" s="0" t="n">
        <v>40.1390442066649</v>
      </c>
      <c r="C4758" s="0" t="n">
        <f aca="false">-2.3+(0.13*SIN(B4758))</f>
        <v>-2.21608673438483</v>
      </c>
      <c r="D4758" s="0" t="n">
        <v>-2.21608673438483</v>
      </c>
    </row>
    <row r="4759" customFormat="false" ht="13.8" hidden="false" customHeight="false" outlineLevel="0" collapsed="false">
      <c r="A4759" s="0" t="n">
        <f aca="true">-50+RAND()*(50--50)</f>
        <v>-33.2048687819416</v>
      </c>
      <c r="B4759" s="0" t="n">
        <v>10.3117931885879</v>
      </c>
      <c r="C4759" s="0" t="n">
        <f aca="false">-2.3+(0.13*SIN(B4759))</f>
        <v>-2.40077465286169</v>
      </c>
      <c r="D4759" s="0" t="n">
        <v>-2.40077465286169</v>
      </c>
    </row>
    <row r="4760" customFormat="false" ht="13.8" hidden="false" customHeight="false" outlineLevel="0" collapsed="false">
      <c r="A4760" s="0" t="n">
        <f aca="true">-50+RAND()*(50--50)</f>
        <v>11.4841235345136</v>
      </c>
      <c r="B4760" s="0" t="n">
        <v>-28.8960144976136</v>
      </c>
      <c r="C4760" s="0" t="n">
        <f aca="false">-2.3+(0.13*SIN(B4760))</f>
        <v>-2.22428771972947</v>
      </c>
      <c r="D4760" s="0" t="n">
        <v>-2.22428771972947</v>
      </c>
    </row>
    <row r="4761" customFormat="false" ht="13.8" hidden="false" customHeight="false" outlineLevel="0" collapsed="false">
      <c r="A4761" s="0" t="n">
        <f aca="true">-50+RAND()*(50--50)</f>
        <v>43.9122940776326</v>
      </c>
      <c r="B4761" s="0" t="n">
        <v>13.2596913096687</v>
      </c>
      <c r="C4761" s="0" t="n">
        <f aca="false">-2.3+(0.13*SIN(B4761))</f>
        <v>-2.21691768367136</v>
      </c>
      <c r="D4761" s="0" t="n">
        <v>-2.21691768367136</v>
      </c>
    </row>
    <row r="4762" customFormat="false" ht="13.8" hidden="false" customHeight="false" outlineLevel="0" collapsed="false">
      <c r="A4762" s="0" t="n">
        <f aca="true">-50+RAND()*(50--50)</f>
        <v>-1.83153219764834</v>
      </c>
      <c r="B4762" s="0" t="n">
        <v>39.0577086747894</v>
      </c>
      <c r="C4762" s="0" t="n">
        <f aca="false">-2.3+(0.13*SIN(B4762))</f>
        <v>-2.1729158944332</v>
      </c>
      <c r="D4762" s="0" t="n">
        <v>-2.1729158944332</v>
      </c>
    </row>
    <row r="4763" customFormat="false" ht="13.8" hidden="false" customHeight="false" outlineLevel="0" collapsed="false">
      <c r="A4763" s="0" t="n">
        <f aca="true">-50+RAND()*(50--50)</f>
        <v>-26.5846138886474</v>
      </c>
      <c r="B4763" s="0" t="n">
        <v>-17.6416106313136</v>
      </c>
      <c r="C4763" s="0" t="n">
        <f aca="false">-2.3+(0.13*SIN(B4763))</f>
        <v>-2.17846447229639</v>
      </c>
      <c r="D4763" s="0" t="n">
        <v>-2.17846447229639</v>
      </c>
    </row>
    <row r="4764" customFormat="false" ht="13.8" hidden="false" customHeight="false" outlineLevel="0" collapsed="false">
      <c r="A4764" s="0" t="n">
        <f aca="true">-50+RAND()*(50--50)</f>
        <v>30.8327051971878</v>
      </c>
      <c r="B4764" s="0" t="n">
        <v>42.8853118280109</v>
      </c>
      <c r="C4764" s="0" t="n">
        <f aca="false">-2.3+(0.13*SIN(B4764))</f>
        <v>-2.41567866260957</v>
      </c>
      <c r="D4764" s="0" t="n">
        <v>-2.41567866260957</v>
      </c>
    </row>
    <row r="4765" customFormat="false" ht="13.8" hidden="false" customHeight="false" outlineLevel="0" collapsed="false">
      <c r="A4765" s="0" t="n">
        <f aca="true">-50+RAND()*(50--50)</f>
        <v>-26.1253215833282</v>
      </c>
      <c r="B4765" s="0" t="n">
        <v>0.889340736032892</v>
      </c>
      <c r="C4765" s="0" t="n">
        <f aca="false">-2.3+(0.13*SIN(B4765))</f>
        <v>-2.19903463809761</v>
      </c>
      <c r="D4765" s="0" t="n">
        <v>-2.19903463809761</v>
      </c>
    </row>
    <row r="4766" customFormat="false" ht="13.8" hidden="false" customHeight="false" outlineLevel="0" collapsed="false">
      <c r="A4766" s="0" t="n">
        <f aca="true">-50+RAND()*(50--50)</f>
        <v>26.076485561458</v>
      </c>
      <c r="B4766" s="0" t="n">
        <v>-15.5370651069255</v>
      </c>
      <c r="C4766" s="0" t="n">
        <f aca="false">-2.3+(0.13*SIN(B4766))</f>
        <v>-2.32210877428914</v>
      </c>
      <c r="D4766" s="0" t="n">
        <v>-2.32210877428914</v>
      </c>
    </row>
    <row r="4767" customFormat="false" ht="13.8" hidden="false" customHeight="false" outlineLevel="0" collapsed="false">
      <c r="A4767" s="0" t="n">
        <f aca="true">-50+RAND()*(50--50)</f>
        <v>-4.262930657227</v>
      </c>
      <c r="B4767" s="0" t="n">
        <v>-6.96696050302597</v>
      </c>
      <c r="C4767" s="0" t="n">
        <f aca="false">-2.3+(0.13*SIN(B4767))</f>
        <v>-2.38212412331986</v>
      </c>
      <c r="D4767" s="0" t="n">
        <v>-2.38212412331986</v>
      </c>
    </row>
    <row r="4768" customFormat="false" ht="13.8" hidden="false" customHeight="false" outlineLevel="0" collapsed="false">
      <c r="A4768" s="0" t="n">
        <f aca="true">-50+RAND()*(50--50)</f>
        <v>-18.3500842635443</v>
      </c>
      <c r="B4768" s="0" t="n">
        <v>-8.22209426221142</v>
      </c>
      <c r="C4768" s="0" t="n">
        <f aca="false">-2.3+(0.13*SIN(B4768))</f>
        <v>-2.42129106436219</v>
      </c>
      <c r="D4768" s="0" t="n">
        <v>-2.42129106436219</v>
      </c>
    </row>
    <row r="4769" customFormat="false" ht="13.8" hidden="false" customHeight="false" outlineLevel="0" collapsed="false">
      <c r="A4769" s="0" t="n">
        <f aca="true">-50+RAND()*(50--50)</f>
        <v>-28.4618424729699</v>
      </c>
      <c r="B4769" s="0" t="n">
        <v>29.6953472709149</v>
      </c>
      <c r="C4769" s="0" t="n">
        <f aca="false">-2.3+(0.13*SIN(B4769))</f>
        <v>-2.42854445395405</v>
      </c>
      <c r="D4769" s="0" t="n">
        <v>-2.42854445395405</v>
      </c>
    </row>
    <row r="4770" customFormat="false" ht="13.8" hidden="false" customHeight="false" outlineLevel="0" collapsed="false">
      <c r="A4770" s="0" t="n">
        <f aca="true">-50+RAND()*(50--50)</f>
        <v>14.2032399753641</v>
      </c>
      <c r="B4770" s="0" t="n">
        <v>28.0998365604945</v>
      </c>
      <c r="C4770" s="0" t="n">
        <f aca="false">-2.3+(0.13*SIN(B4770))</f>
        <v>-2.27743029504135</v>
      </c>
      <c r="D4770" s="0" t="n">
        <v>-2.27743029504135</v>
      </c>
    </row>
    <row r="4771" customFormat="false" ht="13.8" hidden="false" customHeight="false" outlineLevel="0" collapsed="false">
      <c r="A4771" s="0" t="n">
        <f aca="true">-50+RAND()*(50--50)</f>
        <v>40.1091643098555</v>
      </c>
      <c r="B4771" s="0" t="n">
        <v>40.2408836122346</v>
      </c>
      <c r="C4771" s="0" t="n">
        <f aca="false">-2.3+(0.13*SIN(B4771))</f>
        <v>-2.22661569759542</v>
      </c>
      <c r="D4771" s="0" t="n">
        <v>-2.22661569759542</v>
      </c>
    </row>
    <row r="4772" customFormat="false" ht="13.8" hidden="false" customHeight="false" outlineLevel="0" collapsed="false">
      <c r="A4772" s="0" t="n">
        <f aca="true">-50+RAND()*(50--50)</f>
        <v>-43.5393012484939</v>
      </c>
      <c r="B4772" s="0" t="n">
        <v>20.3694546454091</v>
      </c>
      <c r="C4772" s="0" t="n">
        <f aca="false">-2.3+(0.13*SIN(B4772))</f>
        <v>-2.17016835044064</v>
      </c>
      <c r="D4772" s="0" t="n">
        <v>-2.17016835044064</v>
      </c>
    </row>
    <row r="4773" customFormat="false" ht="13.8" hidden="false" customHeight="false" outlineLevel="0" collapsed="false">
      <c r="A4773" s="0" t="n">
        <f aca="true">-50+RAND()*(50--50)</f>
        <v>-21.1928945657064</v>
      </c>
      <c r="B4773" s="0" t="n">
        <v>4.53571229278125</v>
      </c>
      <c r="C4773" s="0" t="n">
        <f aca="false">-2.3+(0.13*SIN(B4773))</f>
        <v>-2.42797631988887</v>
      </c>
      <c r="D4773" s="0" t="n">
        <v>-2.42797631988887</v>
      </c>
    </row>
    <row r="4774" customFormat="false" ht="13.8" hidden="false" customHeight="false" outlineLevel="0" collapsed="false">
      <c r="A4774" s="0" t="n">
        <f aca="true">-50+RAND()*(50--50)</f>
        <v>-46.0431024891902</v>
      </c>
      <c r="B4774" s="0" t="n">
        <v>-28.7472305654238</v>
      </c>
      <c r="C4774" s="0" t="n">
        <f aca="false">-2.3+(0.13*SIN(B4774))</f>
        <v>-2.24078929356946</v>
      </c>
      <c r="D4774" s="0" t="n">
        <v>-2.24078929356946</v>
      </c>
    </row>
    <row r="4775" customFormat="false" ht="13.8" hidden="false" customHeight="false" outlineLevel="0" collapsed="false">
      <c r="A4775" s="0" t="n">
        <f aca="true">-50+RAND()*(50--50)</f>
        <v>-46.8805188954721</v>
      </c>
      <c r="B4775" s="0" t="n">
        <v>40.9874188715878</v>
      </c>
      <c r="C4775" s="0" t="n">
        <f aca="false">-2.3+(0.13*SIN(B4775))</f>
        <v>-2.3190045180846</v>
      </c>
      <c r="D4775" s="0" t="n">
        <v>-2.3190045180846</v>
      </c>
    </row>
    <row r="4776" customFormat="false" ht="13.8" hidden="false" customHeight="false" outlineLevel="0" collapsed="false">
      <c r="A4776" s="0" t="n">
        <f aca="true">-50+RAND()*(50--50)</f>
        <v>27.1447178364235</v>
      </c>
      <c r="B4776" s="0" t="n">
        <v>-20.3272210143293</v>
      </c>
      <c r="C4776" s="0" t="n">
        <f aca="false">-2.3+(0.13*SIN(B4776))</f>
        <v>-2.42943663463044</v>
      </c>
      <c r="D4776" s="0" t="n">
        <v>-2.42943663463044</v>
      </c>
    </row>
    <row r="4777" customFormat="false" ht="13.8" hidden="false" customHeight="false" outlineLevel="0" collapsed="false">
      <c r="A4777" s="0" t="n">
        <f aca="true">-50+RAND()*(50--50)</f>
        <v>-35.9278370188973</v>
      </c>
      <c r="B4777" s="0" t="n">
        <v>-30.7357810524635</v>
      </c>
      <c r="C4777" s="0" t="n">
        <f aca="false">-2.3+(0.13*SIN(B4777))</f>
        <v>-2.21824220162927</v>
      </c>
      <c r="D4777" s="0" t="n">
        <v>-2.21824220162927</v>
      </c>
    </row>
    <row r="4778" customFormat="false" ht="13.8" hidden="false" customHeight="false" outlineLevel="0" collapsed="false">
      <c r="A4778" s="0" t="n">
        <f aca="true">-50+RAND()*(50--50)</f>
        <v>7.44809465841239</v>
      </c>
      <c r="B4778" s="0" t="n">
        <v>-47.1637101267866</v>
      </c>
      <c r="C4778" s="0" t="n">
        <f aca="false">-2.3+(0.13*SIN(B4778))</f>
        <v>-2.29482472597344</v>
      </c>
      <c r="D4778" s="0" t="n">
        <v>-2.29482472597344</v>
      </c>
    </row>
    <row r="4779" customFormat="false" ht="13.8" hidden="false" customHeight="false" outlineLevel="0" collapsed="false">
      <c r="A4779" s="0" t="n">
        <f aca="true">-50+RAND()*(50--50)</f>
        <v>-30.8107723981584</v>
      </c>
      <c r="B4779" s="0" t="n">
        <v>49.0093439972154</v>
      </c>
      <c r="C4779" s="0" t="n">
        <f aca="false">-2.3+(0.13*SIN(B4779))</f>
        <v>-2.42361730183855</v>
      </c>
      <c r="D4779" s="0" t="n">
        <v>-2.42361730183855</v>
      </c>
    </row>
    <row r="4780" customFormat="false" ht="13.8" hidden="false" customHeight="false" outlineLevel="0" collapsed="false">
      <c r="A4780" s="0" t="n">
        <f aca="true">-50+RAND()*(50--50)</f>
        <v>-36.9665855427185</v>
      </c>
      <c r="B4780" s="0" t="n">
        <v>-3.51894970193526</v>
      </c>
      <c r="C4780" s="0" t="n">
        <f aca="false">-2.3+(0.13*SIN(B4780))</f>
        <v>-2.25209958106214</v>
      </c>
      <c r="D4780" s="0" t="n">
        <v>-2.25209958106214</v>
      </c>
    </row>
    <row r="4781" customFormat="false" ht="13.8" hidden="false" customHeight="false" outlineLevel="0" collapsed="false">
      <c r="A4781" s="0" t="n">
        <f aca="true">-50+RAND()*(50--50)</f>
        <v>44.3326569991434</v>
      </c>
      <c r="B4781" s="0" t="n">
        <v>30.9314748167818</v>
      </c>
      <c r="C4781" s="0" t="n">
        <f aca="false">-2.3+(0.13*SIN(B4781))</f>
        <v>-2.36054402107468</v>
      </c>
      <c r="D4781" s="0" t="n">
        <v>-2.36054402107468</v>
      </c>
    </row>
    <row r="4782" customFormat="false" ht="13.8" hidden="false" customHeight="false" outlineLevel="0" collapsed="false">
      <c r="A4782" s="0" t="n">
        <f aca="true">-50+RAND()*(50--50)</f>
        <v>39.0887626951621</v>
      </c>
      <c r="B4782" s="0" t="n">
        <v>-4.16599638238417</v>
      </c>
      <c r="C4782" s="0" t="n">
        <f aca="false">-2.3+(0.13*SIN(B4782))</f>
        <v>-2.18892741320196</v>
      </c>
      <c r="D4782" s="0" t="n">
        <v>-2.18892741320196</v>
      </c>
    </row>
    <row r="4783" customFormat="false" ht="13.8" hidden="false" customHeight="false" outlineLevel="0" collapsed="false">
      <c r="A4783" s="0" t="n">
        <f aca="true">-50+RAND()*(50--50)</f>
        <v>2.30961708209033</v>
      </c>
      <c r="B4783" s="0" t="n">
        <v>-17.5160723753193</v>
      </c>
      <c r="C4783" s="0" t="n">
        <f aca="false">-2.3+(0.13*SIN(B4783))</f>
        <v>-2.17364348060536</v>
      </c>
      <c r="D4783" s="0" t="n">
        <v>-2.17364348060536</v>
      </c>
    </row>
    <row r="4784" customFormat="false" ht="13.8" hidden="false" customHeight="false" outlineLevel="0" collapsed="false">
      <c r="A4784" s="0" t="n">
        <f aca="true">-50+RAND()*(50--50)</f>
        <v>-38.727827486025</v>
      </c>
      <c r="B4784" s="0" t="n">
        <v>-0.787184707723362</v>
      </c>
      <c r="C4784" s="0" t="n">
        <f aca="false">-2.3+(0.13*SIN(B4784))</f>
        <v>-2.39208796085734</v>
      </c>
      <c r="D4784" s="0" t="n">
        <v>-2.39208796085734</v>
      </c>
    </row>
    <row r="4785" customFormat="false" ht="13.8" hidden="false" customHeight="false" outlineLevel="0" collapsed="false">
      <c r="A4785" s="0" t="n">
        <f aca="true">-50+RAND()*(50--50)</f>
        <v>12.4842800155943</v>
      </c>
      <c r="B4785" s="0" t="n">
        <v>40.8457817395819</v>
      </c>
      <c r="C4785" s="0" t="n">
        <f aca="false">-2.3+(0.13*SIN(B4785))</f>
        <v>-2.30066003874309</v>
      </c>
      <c r="D4785" s="0" t="n">
        <v>-2.30066003874309</v>
      </c>
    </row>
    <row r="4786" customFormat="false" ht="13.8" hidden="false" customHeight="false" outlineLevel="0" collapsed="false">
      <c r="A4786" s="0" t="n">
        <f aca="true">-50+RAND()*(50--50)</f>
        <v>-44.5222339967992</v>
      </c>
      <c r="B4786" s="0" t="n">
        <v>-14.6219622646652</v>
      </c>
      <c r="C4786" s="0" t="n">
        <f aca="false">-2.3+(0.13*SIN(B4786))</f>
        <v>-2.41502014582076</v>
      </c>
      <c r="D4786" s="0" t="n">
        <v>-2.41502014582076</v>
      </c>
    </row>
    <row r="4787" customFormat="false" ht="13.8" hidden="false" customHeight="false" outlineLevel="0" collapsed="false">
      <c r="A4787" s="0" t="n">
        <f aca="true">-50+RAND()*(50--50)</f>
        <v>9.5138553449472</v>
      </c>
      <c r="B4787" s="0" t="n">
        <v>-39.1252422824744</v>
      </c>
      <c r="C4787" s="0" t="n">
        <f aca="false">-2.3+(0.13*SIN(B4787))</f>
        <v>-2.42864203655983</v>
      </c>
      <c r="D4787" s="0" t="n">
        <v>-2.42864203655983</v>
      </c>
    </row>
    <row r="4788" customFormat="false" ht="13.8" hidden="false" customHeight="false" outlineLevel="0" collapsed="false">
      <c r="A4788" s="0" t="n">
        <f aca="true">-50+RAND()*(50--50)</f>
        <v>31.171486426936</v>
      </c>
      <c r="B4788" s="0" t="n">
        <v>-36.0928045234504</v>
      </c>
      <c r="C4788" s="0" t="n">
        <f aca="false">-2.3+(0.13*SIN(B4788))</f>
        <v>-2.17008195837656</v>
      </c>
      <c r="D4788" s="0" t="n">
        <v>-2.17008195837656</v>
      </c>
    </row>
    <row r="4789" customFormat="false" ht="13.8" hidden="false" customHeight="false" outlineLevel="0" collapsed="false">
      <c r="A4789" s="0" t="n">
        <f aca="true">-50+RAND()*(50--50)</f>
        <v>46.1250587795327</v>
      </c>
      <c r="B4789" s="0" t="n">
        <v>-5.10105301806559</v>
      </c>
      <c r="C4789" s="0" t="n">
        <f aca="false">-2.3+(0.13*SIN(B4789))</f>
        <v>-2.17969590027686</v>
      </c>
      <c r="D4789" s="0" t="n">
        <v>-2.17969590027686</v>
      </c>
    </row>
    <row r="4790" customFormat="false" ht="13.8" hidden="false" customHeight="false" outlineLevel="0" collapsed="false">
      <c r="A4790" s="0" t="n">
        <f aca="true">-50+RAND()*(50--50)</f>
        <v>36.7705561970232</v>
      </c>
      <c r="B4790" s="0" t="n">
        <v>12.6660552928351</v>
      </c>
      <c r="C4790" s="0" t="n">
        <f aca="false">-2.3+(0.13*SIN(B4790))</f>
        <v>-2.28706244349031</v>
      </c>
      <c r="D4790" s="0" t="n">
        <v>-2.28706244349031</v>
      </c>
    </row>
    <row r="4791" customFormat="false" ht="13.8" hidden="false" customHeight="false" outlineLevel="0" collapsed="false">
      <c r="A4791" s="0" t="n">
        <f aca="true">-50+RAND()*(50--50)</f>
        <v>-16.7255125551586</v>
      </c>
      <c r="B4791" s="0" t="n">
        <v>26.9529208596192</v>
      </c>
      <c r="C4791" s="0" t="n">
        <f aca="false">-2.3+(0.13*SIN(B4791))</f>
        <v>-2.17402157464001</v>
      </c>
      <c r="D4791" s="0" t="n">
        <v>-2.17402157464001</v>
      </c>
    </row>
    <row r="4792" customFormat="false" ht="13.8" hidden="false" customHeight="false" outlineLevel="0" collapsed="false">
      <c r="A4792" s="0" t="n">
        <f aca="true">-50+RAND()*(50--50)</f>
        <v>-2.46843535200872</v>
      </c>
      <c r="B4792" s="0" t="n">
        <v>19.8170794657707</v>
      </c>
      <c r="C4792" s="0" t="n">
        <f aca="false">-2.3+(0.13*SIN(B4792))</f>
        <v>-2.19294717801443</v>
      </c>
      <c r="D4792" s="0" t="n">
        <v>-2.19294717801443</v>
      </c>
    </row>
    <row r="4793" customFormat="false" ht="13.8" hidden="false" customHeight="false" outlineLevel="0" collapsed="false">
      <c r="A4793" s="0" t="n">
        <f aca="true">-50+RAND()*(50--50)</f>
        <v>17.8134452573034</v>
      </c>
      <c r="B4793" s="0" t="n">
        <v>-10.7561153090905</v>
      </c>
      <c r="C4793" s="0" t="n">
        <f aca="false">-2.3+(0.13*SIN(B4793))</f>
        <v>-2.17370936345961</v>
      </c>
      <c r="D4793" s="0" t="n">
        <v>-2.17370936345961</v>
      </c>
    </row>
    <row r="4794" customFormat="false" ht="13.8" hidden="false" customHeight="false" outlineLevel="0" collapsed="false">
      <c r="A4794" s="0" t="n">
        <f aca="true">-50+RAND()*(50--50)</f>
        <v>15.4510242721069</v>
      </c>
      <c r="B4794" s="0" t="n">
        <v>10.3602095808436</v>
      </c>
      <c r="C4794" s="0" t="n">
        <f aca="false">-2.3+(0.13*SIN(B4794))</f>
        <v>-2.40463118992437</v>
      </c>
      <c r="D4794" s="0" t="n">
        <v>-2.40463118992437</v>
      </c>
    </row>
    <row r="4795" customFormat="false" ht="13.8" hidden="false" customHeight="false" outlineLevel="0" collapsed="false">
      <c r="A4795" s="0" t="n">
        <f aca="true">-50+RAND()*(50--50)</f>
        <v>-49.5576972737914</v>
      </c>
      <c r="B4795" s="0" t="n">
        <v>16.6555598658553</v>
      </c>
      <c r="C4795" s="0" t="n">
        <f aca="false">-2.3+(0.13*SIN(B4795))</f>
        <v>-2.40556196800479</v>
      </c>
      <c r="D4795" s="0" t="n">
        <v>-2.40556196800479</v>
      </c>
    </row>
    <row r="4796" customFormat="false" ht="13.8" hidden="false" customHeight="false" outlineLevel="0" collapsed="false">
      <c r="A4796" s="0" t="n">
        <f aca="true">-50+RAND()*(50--50)</f>
        <v>-32.5730082181676</v>
      </c>
      <c r="B4796" s="0" t="n">
        <v>43.7504481969549</v>
      </c>
      <c r="C4796" s="0" t="n">
        <f aca="false">-2.3+(0.13*SIN(B4796))</f>
        <v>-2.32987106154769</v>
      </c>
      <c r="D4796" s="0" t="n">
        <v>-2.32987106154769</v>
      </c>
    </row>
    <row r="4797" customFormat="false" ht="13.8" hidden="false" customHeight="false" outlineLevel="0" collapsed="false">
      <c r="A4797" s="0" t="n">
        <f aca="true">-50+RAND()*(50--50)</f>
        <v>-8.01001580233466</v>
      </c>
      <c r="B4797" s="0" t="n">
        <v>32.8032697160328</v>
      </c>
      <c r="C4797" s="0" t="n">
        <f aca="false">-2.3+(0.13*SIN(B4797))</f>
        <v>-2.1721814503277</v>
      </c>
      <c r="D4797" s="0" t="n">
        <v>-2.1721814503277</v>
      </c>
    </row>
    <row r="4798" customFormat="false" ht="13.8" hidden="false" customHeight="false" outlineLevel="0" collapsed="false">
      <c r="A4798" s="0" t="n">
        <f aca="true">-50+RAND()*(50--50)</f>
        <v>23.7487263046971</v>
      </c>
      <c r="B4798" s="0" t="n">
        <v>-19.4801110988142</v>
      </c>
      <c r="C4798" s="0" t="n">
        <f aca="false">-2.3+(0.13*SIN(B4798))</f>
        <v>-2.3766471245327</v>
      </c>
      <c r="D4798" s="0" t="n">
        <v>-2.3766471245327</v>
      </c>
    </row>
    <row r="4799" customFormat="false" ht="13.8" hidden="false" customHeight="false" outlineLevel="0" collapsed="false">
      <c r="A4799" s="0" t="n">
        <f aca="true">-50+RAND()*(50--50)</f>
        <v>32.2595003093973</v>
      </c>
      <c r="B4799" s="0" t="n">
        <v>-46.0163001831514</v>
      </c>
      <c r="C4799" s="0" t="n">
        <f aca="false">-2.3+(0.13*SIN(B4799))</f>
        <v>-2.41630115663778</v>
      </c>
      <c r="D4799" s="0" t="n">
        <v>-2.41630115663778</v>
      </c>
    </row>
    <row r="4800" customFormat="false" ht="13.8" hidden="false" customHeight="false" outlineLevel="0" collapsed="false">
      <c r="A4800" s="0" t="n">
        <f aca="true">-50+RAND()*(50--50)</f>
        <v>-29.2307405642258</v>
      </c>
      <c r="B4800" s="0" t="n">
        <v>-26.713741093837</v>
      </c>
      <c r="C4800" s="0" t="n">
        <f aca="false">-2.3+(0.13*SIN(B4800))</f>
        <v>-2.42999323276608</v>
      </c>
      <c r="D4800" s="0" t="n">
        <v>-2.42999323276608</v>
      </c>
    </row>
    <row r="4801" customFormat="false" ht="13.8" hidden="false" customHeight="false" outlineLevel="0" collapsed="false">
      <c r="A4801" s="0" t="n">
        <f aca="true">-50+RAND()*(50--50)</f>
        <v>14.8491930080707</v>
      </c>
      <c r="B4801" s="0" t="n">
        <v>25.6690636874438</v>
      </c>
      <c r="C4801" s="0" t="n">
        <f aca="false">-2.3+(0.13*SIN(B4801))</f>
        <v>-2.23357282580709</v>
      </c>
      <c r="D4801" s="0" t="n">
        <v>-2.23357282580709</v>
      </c>
    </row>
    <row r="4802" customFormat="false" ht="13.8" hidden="false" customHeight="false" outlineLevel="0" collapsed="false">
      <c r="A4802" s="0" t="n">
        <f aca="true">-50+RAND()*(50--50)</f>
        <v>-5.18412587280259</v>
      </c>
      <c r="B4802" s="0" t="n">
        <v>-38.9386473183796</v>
      </c>
      <c r="C4802" s="0" t="n">
        <f aca="false">-2.3+(0.13*SIN(B4802))</f>
        <v>-2.4229322927972</v>
      </c>
      <c r="D4802" s="0" t="n">
        <v>-2.4229322927972</v>
      </c>
    </row>
    <row r="4803" customFormat="false" ht="13.8" hidden="false" customHeight="false" outlineLevel="0" collapsed="false">
      <c r="A4803" s="0" t="n">
        <f aca="true">-50+RAND()*(50--50)</f>
        <v>49.3483449412925</v>
      </c>
      <c r="B4803" s="0" t="n">
        <v>-29.0256652455417</v>
      </c>
      <c r="C4803" s="0" t="n">
        <f aca="false">-2.3+(0.13*SIN(B4803))</f>
        <v>-2.21126040109332</v>
      </c>
      <c r="D4803" s="0" t="n">
        <v>-2.21126040109332</v>
      </c>
    </row>
    <row r="4804" customFormat="false" ht="13.8" hidden="false" customHeight="false" outlineLevel="0" collapsed="false">
      <c r="A4804" s="0" t="n">
        <f aca="true">-50+RAND()*(50--50)</f>
        <v>38.4108055618403</v>
      </c>
      <c r="B4804" s="0" t="n">
        <v>-48.3570594889335</v>
      </c>
      <c r="C4804" s="0" t="n">
        <f aca="false">-2.3+(0.13*SIN(B4804))</f>
        <v>-2.17733934578602</v>
      </c>
      <c r="D4804" s="0" t="n">
        <v>-2.17733934578602</v>
      </c>
    </row>
    <row r="4805" customFormat="false" ht="13.8" hidden="false" customHeight="false" outlineLevel="0" collapsed="false">
      <c r="A4805" s="0" t="n">
        <f aca="true">-50+RAND()*(50--50)</f>
        <v>-28.0237832421352</v>
      </c>
      <c r="B4805" s="0" t="n">
        <v>-36.7503202075241</v>
      </c>
      <c r="C4805" s="0" t="n">
        <f aca="false">-2.3+(0.13*SIN(B4805))</f>
        <v>-2.1943474366273</v>
      </c>
      <c r="D4805" s="0" t="n">
        <v>-2.1943474366273</v>
      </c>
    </row>
    <row r="4806" customFormat="false" ht="13.8" hidden="false" customHeight="false" outlineLevel="0" collapsed="false">
      <c r="A4806" s="0" t="n">
        <f aca="true">-50+RAND()*(50--50)</f>
        <v>-21.7748384271964</v>
      </c>
      <c r="B4806" s="0" t="n">
        <v>0.509267424390799</v>
      </c>
      <c r="C4806" s="0" t="n">
        <f aca="false">-2.3+(0.13*SIN(B4806))</f>
        <v>-2.23662009060116</v>
      </c>
      <c r="D4806" s="0" t="n">
        <v>-2.23662009060116</v>
      </c>
    </row>
    <row r="4807" customFormat="false" ht="13.8" hidden="false" customHeight="false" outlineLevel="0" collapsed="false">
      <c r="A4807" s="0" t="n">
        <f aca="true">-50+RAND()*(50--50)</f>
        <v>-27.0844150601719</v>
      </c>
      <c r="B4807" s="0" t="n">
        <v>-12.6013949868666</v>
      </c>
      <c r="C4807" s="0" t="n">
        <f aca="false">-2.3+(0.13*SIN(B4807))</f>
        <v>-2.30455223758272</v>
      </c>
      <c r="D4807" s="0" t="n">
        <v>-2.30455223758272</v>
      </c>
    </row>
    <row r="4808" customFormat="false" ht="13.8" hidden="false" customHeight="false" outlineLevel="0" collapsed="false">
      <c r="A4808" s="0" t="n">
        <f aca="true">-50+RAND()*(50--50)</f>
        <v>-11.0271289163412</v>
      </c>
      <c r="B4808" s="0" t="n">
        <v>7.0437564025707</v>
      </c>
      <c r="C4808" s="0" t="n">
        <f aca="false">-2.3+(0.13*SIN(B4808))</f>
        <v>-2.21038641317786</v>
      </c>
      <c r="D4808" s="0" t="n">
        <v>-2.21038641317786</v>
      </c>
    </row>
    <row r="4809" customFormat="false" ht="13.8" hidden="false" customHeight="false" outlineLevel="0" collapsed="false">
      <c r="A4809" s="0" t="n">
        <f aca="true">-50+RAND()*(50--50)</f>
        <v>-1.0982682023018</v>
      </c>
      <c r="B4809" s="0" t="n">
        <v>-17.9474645157233</v>
      </c>
      <c r="C4809" s="0" t="n">
        <f aca="false">-2.3+(0.13*SIN(B4809))</f>
        <v>-2.19799871954678</v>
      </c>
      <c r="D4809" s="0" t="n">
        <v>-2.19799871954678</v>
      </c>
    </row>
    <row r="4810" customFormat="false" ht="13.8" hidden="false" customHeight="false" outlineLevel="0" collapsed="false">
      <c r="A4810" s="0" t="n">
        <f aca="true">-50+RAND()*(50--50)</f>
        <v>37.1719186732646</v>
      </c>
      <c r="B4810" s="0" t="n">
        <v>24.014282561338</v>
      </c>
      <c r="C4810" s="0" t="n">
        <f aca="false">-2.3+(0.13*SIN(B4810))</f>
        <v>-2.4169256194196</v>
      </c>
      <c r="D4810" s="0" t="n">
        <v>-2.4169256194196</v>
      </c>
    </row>
    <row r="4811" customFormat="false" ht="13.8" hidden="false" customHeight="false" outlineLevel="0" collapsed="false">
      <c r="A4811" s="0" t="n">
        <f aca="true">-50+RAND()*(50--50)</f>
        <v>36.5075390469918</v>
      </c>
      <c r="B4811" s="0" t="n">
        <v>46.0816621797273</v>
      </c>
      <c r="C4811" s="0" t="n">
        <f aca="false">-2.3+(0.13*SIN(B4811))</f>
        <v>-2.18774113184893</v>
      </c>
      <c r="D4811" s="0" t="n">
        <v>-2.18774113184893</v>
      </c>
    </row>
    <row r="4812" customFormat="false" ht="13.8" hidden="false" customHeight="false" outlineLevel="0" collapsed="false">
      <c r="A4812" s="0" t="n">
        <f aca="true">-50+RAND()*(50--50)</f>
        <v>24.3446352406729</v>
      </c>
      <c r="B4812" s="0" t="n">
        <v>9.97040270177856</v>
      </c>
      <c r="C4812" s="0" t="n">
        <f aca="false">-2.3+(0.13*SIN(B4812))</f>
        <v>-2.36746378891028</v>
      </c>
      <c r="D4812" s="0" t="n">
        <v>-2.36746378891028</v>
      </c>
    </row>
    <row r="4813" customFormat="false" ht="13.8" hidden="false" customHeight="false" outlineLevel="0" collapsed="false">
      <c r="A4813" s="0" t="n">
        <f aca="true">-50+RAND()*(50--50)</f>
        <v>15.1348747096292</v>
      </c>
      <c r="B4813" s="0" t="n">
        <v>-13.3410867576593</v>
      </c>
      <c r="C4813" s="0" t="n">
        <f aca="false">-2.3+(0.13*SIN(B4813))</f>
        <v>-2.39093672301514</v>
      </c>
      <c r="D4813" s="0" t="n">
        <v>-2.39093672301514</v>
      </c>
    </row>
    <row r="4814" customFormat="false" ht="13.8" hidden="false" customHeight="false" outlineLevel="0" collapsed="false">
      <c r="A4814" s="0" t="n">
        <f aca="true">-50+RAND()*(50--50)</f>
        <v>-45.9372494531287</v>
      </c>
      <c r="B4814" s="0" t="n">
        <v>15.9766025612655</v>
      </c>
      <c r="C4814" s="0" t="n">
        <f aca="false">-2.3+(0.13*SIN(B4814))</f>
        <v>-2.33450457148631</v>
      </c>
      <c r="D4814" s="0" t="n">
        <v>-2.33450457148631</v>
      </c>
    </row>
    <row r="4815" customFormat="false" ht="13.8" hidden="false" customHeight="false" outlineLevel="0" collapsed="false">
      <c r="A4815" s="0" t="n">
        <f aca="true">-50+RAND()*(50--50)</f>
        <v>-22.5125410878559</v>
      </c>
      <c r="B4815" s="0" t="n">
        <v>21.3061060545758</v>
      </c>
      <c r="C4815" s="0" t="n">
        <f aca="false">-2.3+(0.13*SIN(B4815))</f>
        <v>-2.21774822784285</v>
      </c>
      <c r="D4815" s="0" t="n">
        <v>-2.21774822784285</v>
      </c>
    </row>
    <row r="4816" customFormat="false" ht="13.8" hidden="false" customHeight="false" outlineLevel="0" collapsed="false">
      <c r="A4816" s="0" t="n">
        <f aca="true">-50+RAND()*(50--50)</f>
        <v>34.9490600539423</v>
      </c>
      <c r="B4816" s="0" t="n">
        <v>7.96225357720169</v>
      </c>
      <c r="C4816" s="0" t="n">
        <f aca="false">-2.3+(0.13*SIN(B4816))</f>
        <v>-2.17076123879872</v>
      </c>
      <c r="D4816" s="0" t="n">
        <v>-2.17076123879872</v>
      </c>
    </row>
    <row r="4817" customFormat="false" ht="13.8" hidden="false" customHeight="false" outlineLevel="0" collapsed="false">
      <c r="A4817" s="0" t="n">
        <f aca="true">-50+RAND()*(50--50)</f>
        <v>22.8611481937736</v>
      </c>
      <c r="B4817" s="0" t="n">
        <v>22.6144336049557</v>
      </c>
      <c r="C4817" s="0" t="n">
        <f aca="false">-2.3+(0.13*SIN(B4817))</f>
        <v>-2.37588173263316</v>
      </c>
      <c r="D4817" s="0" t="n">
        <v>-2.37588173263316</v>
      </c>
    </row>
    <row r="4818" customFormat="false" ht="13.8" hidden="false" customHeight="false" outlineLevel="0" collapsed="false">
      <c r="A4818" s="0" t="n">
        <f aca="true">-50+RAND()*(50--50)</f>
        <v>3.3307654221767</v>
      </c>
      <c r="B4818" s="0" t="n">
        <v>3.34530352167097</v>
      </c>
      <c r="C4818" s="0" t="n">
        <f aca="false">-2.3+(0.13*SIN(B4818))</f>
        <v>-2.32629963080402</v>
      </c>
      <c r="D4818" s="0" t="n">
        <v>-2.32629963080402</v>
      </c>
    </row>
    <row r="4819" customFormat="false" ht="13.8" hidden="false" customHeight="false" outlineLevel="0" collapsed="false">
      <c r="A4819" s="0" t="n">
        <f aca="true">-50+RAND()*(50--50)</f>
        <v>16.1869918222435</v>
      </c>
      <c r="B4819" s="0" t="n">
        <v>33.3225271087115</v>
      </c>
      <c r="C4819" s="0" t="n">
        <f aca="false">-2.3+(0.13*SIN(B4819))</f>
        <v>-2.17726107291814</v>
      </c>
      <c r="D4819" s="0" t="n">
        <v>-2.17726107291814</v>
      </c>
    </row>
    <row r="4820" customFormat="false" ht="13.8" hidden="false" customHeight="false" outlineLevel="0" collapsed="false">
      <c r="A4820" s="0" t="n">
        <f aca="true">-50+RAND()*(50--50)</f>
        <v>-42.014619518864</v>
      </c>
      <c r="B4820" s="0" t="n">
        <v>-30.3892376978076</v>
      </c>
      <c r="C4820" s="0" t="n">
        <f aca="false">-2.3+(0.13*SIN(B4820))</f>
        <v>-2.18877334626264</v>
      </c>
      <c r="D4820" s="0" t="n">
        <v>-2.18877334626264</v>
      </c>
    </row>
    <row r="4821" customFormat="false" ht="13.8" hidden="false" customHeight="false" outlineLevel="0" collapsed="false">
      <c r="A4821" s="0" t="n">
        <f aca="true">-50+RAND()*(50--50)</f>
        <v>-14.4522217618541</v>
      </c>
      <c r="B4821" s="0" t="n">
        <v>41.2303644064346</v>
      </c>
      <c r="C4821" s="0" t="n">
        <f aca="false">-2.3+(0.13*SIN(B4821))</f>
        <v>-2.34938359927869</v>
      </c>
      <c r="D4821" s="0" t="n">
        <v>-2.34938359927869</v>
      </c>
    </row>
    <row r="4822" customFormat="false" ht="13.8" hidden="false" customHeight="false" outlineLevel="0" collapsed="false">
      <c r="A4822" s="0" t="n">
        <f aca="true">-50+RAND()*(50--50)</f>
        <v>-40.2320929136602</v>
      </c>
      <c r="B4822" s="0" t="n">
        <v>45.2783792546055</v>
      </c>
      <c r="C4822" s="0" t="n">
        <f aca="false">-2.3+(0.13*SIN(B4822))</f>
        <v>-2.17487464115497</v>
      </c>
      <c r="D4822" s="0" t="n">
        <v>-2.17487464115497</v>
      </c>
    </row>
    <row r="4823" customFormat="false" ht="13.8" hidden="false" customHeight="false" outlineLevel="0" collapsed="false">
      <c r="A4823" s="0" t="n">
        <f aca="true">-50+RAND()*(50--50)</f>
        <v>41.1462153841824</v>
      </c>
      <c r="B4823" s="0" t="n">
        <v>-37.9879172204378</v>
      </c>
      <c r="C4823" s="0" t="n">
        <f aca="false">-2.3+(0.13*SIN(B4823))</f>
        <v>-2.33702494659559</v>
      </c>
      <c r="D4823" s="0" t="n">
        <v>-2.33702494659559</v>
      </c>
    </row>
    <row r="4824" customFormat="false" ht="13.8" hidden="false" customHeight="false" outlineLevel="0" collapsed="false">
      <c r="A4824" s="0" t="n">
        <f aca="true">-50+RAND()*(50--50)</f>
        <v>11.7427347269349</v>
      </c>
      <c r="B4824" s="0" t="n">
        <v>15.7498384280654</v>
      </c>
      <c r="C4824" s="0" t="n">
        <f aca="false">-2.3+(0.13*SIN(B4824))</f>
        <v>-2.30544217998625</v>
      </c>
      <c r="D4824" s="0" t="n">
        <v>-2.30544217998625</v>
      </c>
    </row>
    <row r="4825" customFormat="false" ht="13.8" hidden="false" customHeight="false" outlineLevel="0" collapsed="false">
      <c r="A4825" s="0" t="n">
        <f aca="true">-50+RAND()*(50--50)</f>
        <v>-24.2375389680595</v>
      </c>
      <c r="B4825" s="0" t="n">
        <v>-44.894527816081</v>
      </c>
      <c r="C4825" s="0" t="n">
        <f aca="false">-2.3+(0.13*SIN(B4825))</f>
        <v>-2.40281320867862</v>
      </c>
      <c r="D4825" s="0" t="n">
        <v>-2.40281320867862</v>
      </c>
    </row>
    <row r="4826" customFormat="false" ht="13.8" hidden="false" customHeight="false" outlineLevel="0" collapsed="false">
      <c r="A4826" s="0" t="n">
        <f aca="true">-50+RAND()*(50--50)</f>
        <v>45.6027953050076</v>
      </c>
      <c r="B4826" s="0" t="n">
        <v>-16.1415255202695</v>
      </c>
      <c r="C4826" s="0" t="n">
        <f aca="false">-2.3+(0.13*SIN(B4826))</f>
        <v>-2.24538620492462</v>
      </c>
      <c r="D4826" s="0" t="n">
        <v>-2.24538620492462</v>
      </c>
    </row>
    <row r="4827" customFormat="false" ht="13.8" hidden="false" customHeight="false" outlineLevel="0" collapsed="false">
      <c r="A4827" s="0" t="n">
        <f aca="true">-50+RAND()*(50--50)</f>
        <v>-18.4320373671584</v>
      </c>
      <c r="B4827" s="0" t="n">
        <v>-20.571534948937</v>
      </c>
      <c r="C4827" s="0" t="n">
        <f aca="false">-2.3+(0.13*SIN(B4827))</f>
        <v>-2.42851717396322</v>
      </c>
      <c r="D4827" s="0" t="n">
        <v>-2.42851717396322</v>
      </c>
    </row>
    <row r="4828" customFormat="false" ht="13.8" hidden="false" customHeight="false" outlineLevel="0" collapsed="false">
      <c r="A4828" s="0" t="n">
        <f aca="true">-50+RAND()*(50--50)</f>
        <v>-47.3727794196036</v>
      </c>
      <c r="B4828" s="0" t="n">
        <v>-20.7609667714503</v>
      </c>
      <c r="C4828" s="0" t="n">
        <f aca="false">-2.3+(0.13*SIN(B4828))</f>
        <v>-2.42253144176048</v>
      </c>
      <c r="D4828" s="0" t="n">
        <v>-2.42253144176048</v>
      </c>
    </row>
    <row r="4829" customFormat="false" ht="13.8" hidden="false" customHeight="false" outlineLevel="0" collapsed="false">
      <c r="A4829" s="0" t="n">
        <f aca="true">-50+RAND()*(50--50)</f>
        <v>39.0825779576754</v>
      </c>
      <c r="B4829" s="0" t="n">
        <v>-19.5972937301635</v>
      </c>
      <c r="C4829" s="0" t="n">
        <f aca="false">-2.3+(0.13*SIN(B4829))</f>
        <v>-2.3883976336153</v>
      </c>
      <c r="D4829" s="0" t="n">
        <v>-2.3883976336153</v>
      </c>
    </row>
    <row r="4830" customFormat="false" ht="13.8" hidden="false" customHeight="false" outlineLevel="0" collapsed="false">
      <c r="A4830" s="0" t="n">
        <f aca="true">-50+RAND()*(50--50)</f>
        <v>-39.3195202694662</v>
      </c>
      <c r="B4830" s="0" t="n">
        <v>-38.6818968786481</v>
      </c>
      <c r="C4830" s="0" t="n">
        <f aca="false">-2.3+(0.13*SIN(B4830))</f>
        <v>-2.40816591178256</v>
      </c>
      <c r="D4830" s="0" t="n">
        <v>-2.40816591178256</v>
      </c>
    </row>
    <row r="4831" customFormat="false" ht="13.8" hidden="false" customHeight="false" outlineLevel="0" collapsed="false">
      <c r="A4831" s="0" t="n">
        <f aca="true">-50+RAND()*(50--50)</f>
        <v>46.1586648853177</v>
      </c>
      <c r="B4831" s="0" t="n">
        <v>-4.14024137437026</v>
      </c>
      <c r="C4831" s="0" t="n">
        <f aca="false">-2.3+(0.13*SIN(B4831))</f>
        <v>-2.190703784724</v>
      </c>
      <c r="D4831" s="0" t="n">
        <v>-2.190703784724</v>
      </c>
    </row>
    <row r="4832" customFormat="false" ht="13.8" hidden="false" customHeight="false" outlineLevel="0" collapsed="false">
      <c r="A4832" s="0" t="n">
        <f aca="true">-50+RAND()*(50--50)</f>
        <v>8.26222708412201</v>
      </c>
      <c r="B4832" s="0" t="n">
        <v>39.2598587191657</v>
      </c>
      <c r="C4832" s="0" t="n">
        <f aca="false">-2.3+(0.13*SIN(B4832))</f>
        <v>-2.17000656438962</v>
      </c>
      <c r="D4832" s="0" t="n">
        <v>-2.17000656438962</v>
      </c>
    </row>
    <row r="4833" customFormat="false" ht="13.8" hidden="false" customHeight="false" outlineLevel="0" collapsed="false">
      <c r="A4833" s="0" t="n">
        <f aca="true">-50+RAND()*(50--50)</f>
        <v>39.7922328353817</v>
      </c>
      <c r="B4833" s="0" t="n">
        <v>3.765426341378</v>
      </c>
      <c r="C4833" s="0" t="n">
        <f aca="false">-2.3+(0.13*SIN(B4833))</f>
        <v>-2.37593963507209</v>
      </c>
      <c r="D4833" s="0" t="n">
        <v>-2.37593963507209</v>
      </c>
    </row>
    <row r="4834" customFormat="false" ht="13.8" hidden="false" customHeight="false" outlineLevel="0" collapsed="false">
      <c r="A4834" s="0" t="n">
        <f aca="true">-50+RAND()*(50--50)</f>
        <v>32.3035501229645</v>
      </c>
      <c r="B4834" s="0" t="n">
        <v>-24.3319053076982</v>
      </c>
      <c r="C4834" s="0" t="n">
        <f aca="false">-2.3+(0.13*SIN(B4834))</f>
        <v>-2.20666802984212</v>
      </c>
      <c r="D4834" s="0" t="n">
        <v>-2.20666802984212</v>
      </c>
    </row>
    <row r="4835" customFormat="false" ht="13.8" hidden="false" customHeight="false" outlineLevel="0" collapsed="false">
      <c r="A4835" s="0" t="n">
        <f aca="true">-50+RAND()*(50--50)</f>
        <v>-9.81063877937605</v>
      </c>
      <c r="B4835" s="0" t="n">
        <v>45.3261844308276</v>
      </c>
      <c r="C4835" s="0" t="n">
        <f aca="false">-2.3+(0.13*SIN(B4835))</f>
        <v>-2.17333236661263</v>
      </c>
      <c r="D4835" s="0" t="n">
        <v>-2.17333236661263</v>
      </c>
    </row>
    <row r="4836" customFormat="false" ht="13.8" hidden="false" customHeight="false" outlineLevel="0" collapsed="false">
      <c r="A4836" s="0" t="n">
        <f aca="true">-50+RAND()*(50--50)</f>
        <v>15.7756082731683</v>
      </c>
      <c r="B4836" s="0" t="n">
        <v>-21.7036134888717</v>
      </c>
      <c r="C4836" s="0" t="n">
        <f aca="false">-2.3+(0.13*SIN(B4836))</f>
        <v>-2.33686661813963</v>
      </c>
      <c r="D4836" s="0" t="n">
        <v>-2.33686661813963</v>
      </c>
    </row>
    <row r="4837" customFormat="false" ht="13.8" hidden="false" customHeight="false" outlineLevel="0" collapsed="false">
      <c r="A4837" s="0" t="n">
        <f aca="true">-50+RAND()*(50--50)</f>
        <v>2.31552185245112</v>
      </c>
      <c r="B4837" s="0" t="n">
        <v>15.3913232175858</v>
      </c>
      <c r="C4837" s="0" t="n">
        <f aca="false">-2.3+(0.13*SIN(B4837))</f>
        <v>-2.25952119698491</v>
      </c>
      <c r="D4837" s="0" t="n">
        <v>-2.25952119698491</v>
      </c>
    </row>
    <row r="4838" customFormat="false" ht="13.8" hidden="false" customHeight="false" outlineLevel="0" collapsed="false">
      <c r="A4838" s="0" t="n">
        <f aca="true">-50+RAND()*(50--50)</f>
        <v>47.4220432824395</v>
      </c>
      <c r="B4838" s="0" t="n">
        <v>7.76004212423649</v>
      </c>
      <c r="C4838" s="0" t="n">
        <f aca="false">-2.3+(0.13*SIN(B4838))</f>
        <v>-2.17057317935274</v>
      </c>
      <c r="D4838" s="0" t="n">
        <v>-2.17057317935274</v>
      </c>
    </row>
    <row r="4839" customFormat="false" ht="13.8" hidden="false" customHeight="false" outlineLevel="0" collapsed="false">
      <c r="A4839" s="0" t="n">
        <f aca="true">-50+RAND()*(50--50)</f>
        <v>-12.780245825099</v>
      </c>
      <c r="B4839" s="0" t="n">
        <v>-1.08450671888235</v>
      </c>
      <c r="C4839" s="0" t="n">
        <f aca="false">-2.3+(0.13*SIN(B4839))</f>
        <v>-2.41492948839315</v>
      </c>
      <c r="D4839" s="0" t="n">
        <v>-2.41492948839315</v>
      </c>
    </row>
    <row r="4840" customFormat="false" ht="13.8" hidden="false" customHeight="false" outlineLevel="0" collapsed="false">
      <c r="A4840" s="0" t="n">
        <f aca="true">-50+RAND()*(50--50)</f>
        <v>-15.612077703638</v>
      </c>
      <c r="B4840" s="0" t="n">
        <v>6.96031217629128</v>
      </c>
      <c r="C4840" s="0" t="n">
        <f aca="false">-2.3+(0.13*SIN(B4840))</f>
        <v>-2.21854767273305</v>
      </c>
      <c r="D4840" s="0" t="n">
        <v>-2.21854767273305</v>
      </c>
    </row>
    <row r="4841" customFormat="false" ht="13.8" hidden="false" customHeight="false" outlineLevel="0" collapsed="false">
      <c r="A4841" s="0" t="n">
        <f aca="true">-50+RAND()*(50--50)</f>
        <v>-30.0109775050555</v>
      </c>
      <c r="B4841" s="0" t="n">
        <v>4.36306982130182</v>
      </c>
      <c r="C4841" s="0" t="n">
        <f aca="false">-2.3+(0.13*SIN(B4841))</f>
        <v>-2.42214877401566</v>
      </c>
      <c r="D4841" s="0" t="n">
        <v>-2.42214877401566</v>
      </c>
    </row>
    <row r="4842" customFormat="false" ht="13.8" hidden="false" customHeight="false" outlineLevel="0" collapsed="false">
      <c r="A4842" s="0" t="n">
        <f aca="true">-50+RAND()*(50--50)</f>
        <v>-18.8647796115024</v>
      </c>
      <c r="B4842" s="0" t="n">
        <v>45.864087178058</v>
      </c>
      <c r="C4842" s="0" t="n">
        <f aca="false">-2.3+(0.13*SIN(B4842))</f>
        <v>-2.17623610485228</v>
      </c>
      <c r="D4842" s="0" t="n">
        <v>-2.17623610485228</v>
      </c>
    </row>
    <row r="4843" customFormat="false" ht="13.8" hidden="false" customHeight="false" outlineLevel="0" collapsed="false">
      <c r="A4843" s="0" t="n">
        <f aca="true">-50+RAND()*(50--50)</f>
        <v>-9.01673821608171</v>
      </c>
      <c r="B4843" s="0" t="n">
        <v>-30.2898877442391</v>
      </c>
      <c r="C4843" s="0" t="n">
        <f aca="false">-2.3+(0.13*SIN(B4843))</f>
        <v>-2.1826470487293</v>
      </c>
      <c r="D4843" s="0" t="n">
        <v>-2.1826470487293</v>
      </c>
    </row>
    <row r="4844" customFormat="false" ht="13.8" hidden="false" customHeight="false" outlineLevel="0" collapsed="false">
      <c r="A4844" s="0" t="n">
        <f aca="true">-50+RAND()*(50--50)</f>
        <v>0.741160432382962</v>
      </c>
      <c r="B4844" s="0" t="n">
        <v>6.22264377111599</v>
      </c>
      <c r="C4844" s="0" t="n">
        <f aca="false">-2.3+(0.13*SIN(B4844))</f>
        <v>-2.3078655927027</v>
      </c>
      <c r="D4844" s="0" t="n">
        <v>-2.3078655927027</v>
      </c>
    </row>
    <row r="4845" customFormat="false" ht="13.8" hidden="false" customHeight="false" outlineLevel="0" collapsed="false">
      <c r="A4845" s="0" t="n">
        <f aca="true">-50+RAND()*(50--50)</f>
        <v>-9.4603132904418</v>
      </c>
      <c r="B4845" s="0" t="n">
        <v>35.9131256390083</v>
      </c>
      <c r="C4845" s="0" t="n">
        <f aca="false">-2.3+(0.13*SIN(B4845))</f>
        <v>-2.42700166267975</v>
      </c>
      <c r="D4845" s="0" t="n">
        <v>-2.42700166267975</v>
      </c>
    </row>
    <row r="4846" customFormat="false" ht="13.8" hidden="false" customHeight="false" outlineLevel="0" collapsed="false">
      <c r="A4846" s="0" t="n">
        <f aca="true">-50+RAND()*(50--50)</f>
        <v>43.9113419148205</v>
      </c>
      <c r="B4846" s="0" t="n">
        <v>-24.8650462545644</v>
      </c>
      <c r="C4846" s="0" t="n">
        <f aca="false">-2.3+(0.13*SIN(B4846))</f>
        <v>-2.2656138022789</v>
      </c>
      <c r="D4846" s="0" t="n">
        <v>-2.2656138022789</v>
      </c>
    </row>
    <row r="4847" customFormat="false" ht="13.8" hidden="false" customHeight="false" outlineLevel="0" collapsed="false">
      <c r="A4847" s="0" t="n">
        <f aca="true">-50+RAND()*(50--50)</f>
        <v>-1.37613122056529</v>
      </c>
      <c r="B4847" s="0" t="n">
        <v>-14.3504032037467</v>
      </c>
      <c r="C4847" s="0" t="n">
        <f aca="false">-2.3+(0.13*SIN(B4847))</f>
        <v>-2.42705565122614</v>
      </c>
      <c r="D4847" s="0" t="n">
        <v>-2.42705565122614</v>
      </c>
    </row>
    <row r="4848" customFormat="false" ht="13.8" hidden="false" customHeight="false" outlineLevel="0" collapsed="false">
      <c r="A4848" s="0" t="n">
        <f aca="true">-50+RAND()*(50--50)</f>
        <v>43.5264147767898</v>
      </c>
      <c r="B4848" s="0" t="n">
        <v>-8.79761767189444</v>
      </c>
      <c r="C4848" s="0" t="n">
        <f aca="false">-2.3+(0.13*SIN(B4848))</f>
        <v>-2.37629021671744</v>
      </c>
      <c r="D4848" s="0" t="n">
        <v>-2.37629021671744</v>
      </c>
    </row>
    <row r="4849" customFormat="false" ht="13.8" hidden="false" customHeight="false" outlineLevel="0" collapsed="false">
      <c r="A4849" s="0" t="n">
        <f aca="true">-50+RAND()*(50--50)</f>
        <v>8.97275145393043</v>
      </c>
      <c r="B4849" s="0" t="n">
        <v>-35.8742597283612</v>
      </c>
      <c r="C4849" s="0" t="n">
        <f aca="false">-2.3+(0.13*SIN(B4849))</f>
        <v>-2.17417286513003</v>
      </c>
      <c r="D4849" s="0" t="n">
        <v>-2.17417286513003</v>
      </c>
    </row>
    <row r="4850" customFormat="false" ht="13.8" hidden="false" customHeight="false" outlineLevel="0" collapsed="false">
      <c r="A4850" s="0" t="n">
        <f aca="true">-50+RAND()*(50--50)</f>
        <v>11.8943952580021</v>
      </c>
      <c r="B4850" s="0" t="n">
        <v>18.911266134229</v>
      </c>
      <c r="C4850" s="0" t="n">
        <f aca="false">-2.3+(0.13*SIN(B4850))</f>
        <v>-2.29198276308583</v>
      </c>
      <c r="D4850" s="0" t="n">
        <v>-2.29198276308583</v>
      </c>
    </row>
    <row r="4851" customFormat="false" ht="13.8" hidden="false" customHeight="false" outlineLevel="0" collapsed="false">
      <c r="A4851" s="0" t="n">
        <f aca="true">-50+RAND()*(50--50)</f>
        <v>24.6223396389855</v>
      </c>
      <c r="B4851" s="0" t="n">
        <v>-44.2594527387953</v>
      </c>
      <c r="C4851" s="0" t="n">
        <f aca="false">-2.3+(0.13*SIN(B4851))</f>
        <v>-2.33557071663533</v>
      </c>
      <c r="D4851" s="0" t="n">
        <v>-2.33557071663533</v>
      </c>
    </row>
    <row r="4852" customFormat="false" ht="13.8" hidden="false" customHeight="false" outlineLevel="0" collapsed="false">
      <c r="A4852" s="0" t="n">
        <f aca="true">-50+RAND()*(50--50)</f>
        <v>-6.81146653734353</v>
      </c>
      <c r="B4852" s="0" t="n">
        <v>46.9056529343174</v>
      </c>
      <c r="C4852" s="0" t="n">
        <f aca="false">-2.3+(0.13*SIN(B4852))</f>
        <v>-2.27185387546802</v>
      </c>
      <c r="D4852" s="0" t="n">
        <v>-2.27185387546802</v>
      </c>
    </row>
    <row r="4853" customFormat="false" ht="13.8" hidden="false" customHeight="false" outlineLevel="0" collapsed="false">
      <c r="A4853" s="0" t="n">
        <f aca="true">-50+RAND()*(50--50)</f>
        <v>-39.3563470820416</v>
      </c>
      <c r="B4853" s="0" t="n">
        <v>8.37212742764818</v>
      </c>
      <c r="C4853" s="0" t="n">
        <f aca="false">-2.3+(0.13*SIN(B4853))</f>
        <v>-2.18706392926826</v>
      </c>
      <c r="D4853" s="0" t="n">
        <v>-2.18706392926826</v>
      </c>
    </row>
    <row r="4854" customFormat="false" ht="13.8" hidden="false" customHeight="false" outlineLevel="0" collapsed="false">
      <c r="A4854" s="0" t="n">
        <f aca="true">-50+RAND()*(50--50)</f>
        <v>-17.73780308197</v>
      </c>
      <c r="B4854" s="0" t="n">
        <v>-30.2978162592811</v>
      </c>
      <c r="C4854" s="0" t="n">
        <f aca="false">-2.3+(0.13*SIN(B4854))</f>
        <v>-2.18309418289312</v>
      </c>
      <c r="D4854" s="0" t="n">
        <v>-2.18309418289312</v>
      </c>
    </row>
    <row r="4855" customFormat="false" ht="13.8" hidden="false" customHeight="false" outlineLevel="0" collapsed="false">
      <c r="A4855" s="0" t="n">
        <f aca="true">-50+RAND()*(50--50)</f>
        <v>-7.9497777113483</v>
      </c>
      <c r="B4855" s="0" t="n">
        <v>-34.8830404350282</v>
      </c>
      <c r="C4855" s="0" t="n">
        <f aca="false">-2.3+(0.13*SIN(B4855))</f>
        <v>-2.25842564884762</v>
      </c>
      <c r="D4855" s="0" t="n">
        <v>-2.25842564884762</v>
      </c>
    </row>
    <row r="4856" customFormat="false" ht="13.8" hidden="false" customHeight="false" outlineLevel="0" collapsed="false">
      <c r="A4856" s="0" t="n">
        <f aca="true">-50+RAND()*(50--50)</f>
        <v>-45.2653075253204</v>
      </c>
      <c r="B4856" s="0" t="n">
        <v>-9.33376495046209</v>
      </c>
      <c r="C4856" s="0" t="n">
        <f aca="false">-2.3+(0.13*SIN(B4856))</f>
        <v>-2.31181536372813</v>
      </c>
      <c r="D4856" s="0" t="n">
        <v>-2.31181536372813</v>
      </c>
    </row>
    <row r="4857" customFormat="false" ht="13.8" hidden="false" customHeight="false" outlineLevel="0" collapsed="false">
      <c r="A4857" s="0" t="n">
        <f aca="true">-50+RAND()*(50--50)</f>
        <v>25.0246642935678</v>
      </c>
      <c r="B4857" s="0" t="n">
        <v>32.6621561773006</v>
      </c>
      <c r="C4857" s="0" t="n">
        <f aca="false">-2.3+(0.13*SIN(B4857))</f>
        <v>-2.17678743018127</v>
      </c>
      <c r="D4857" s="0" t="n">
        <v>-2.17678743018127</v>
      </c>
    </row>
    <row r="4858" customFormat="false" ht="13.8" hidden="false" customHeight="false" outlineLevel="0" collapsed="false">
      <c r="A4858" s="0" t="n">
        <f aca="true">-50+RAND()*(50--50)</f>
        <v>-6.70811855244287</v>
      </c>
      <c r="B4858" s="0" t="n">
        <v>33.5080727579857</v>
      </c>
      <c r="C4858" s="0" t="n">
        <f aca="false">-2.3+(0.13*SIN(B4858))</f>
        <v>-2.18727080510419</v>
      </c>
      <c r="D4858" s="0" t="n">
        <v>-2.18727080510419</v>
      </c>
    </row>
    <row r="4859" customFormat="false" ht="13.8" hidden="false" customHeight="false" outlineLevel="0" collapsed="false">
      <c r="A4859" s="0" t="n">
        <f aca="true">-50+RAND()*(50--50)</f>
        <v>34.349655589461</v>
      </c>
      <c r="B4859" s="0" t="n">
        <v>-4.34385142799115</v>
      </c>
      <c r="C4859" s="0" t="n">
        <f aca="false">-2.3+(0.13*SIN(B4859))</f>
        <v>-2.17872882503588</v>
      </c>
      <c r="D4859" s="0" t="n">
        <v>-2.17872882503588</v>
      </c>
    </row>
    <row r="4860" customFormat="false" ht="13.8" hidden="false" customHeight="false" outlineLevel="0" collapsed="false">
      <c r="A4860" s="0" t="n">
        <f aca="true">-50+RAND()*(50--50)</f>
        <v>-5.76432440460602</v>
      </c>
      <c r="B4860" s="0" t="n">
        <v>-41.4961201975722</v>
      </c>
      <c r="C4860" s="0" t="n">
        <f aca="false">-2.3+(0.13*SIN(B4860))</f>
        <v>-2.2207664480144</v>
      </c>
      <c r="D4860" s="0" t="n">
        <v>-2.2207664480144</v>
      </c>
    </row>
    <row r="4861" customFormat="false" ht="13.8" hidden="false" customHeight="false" outlineLevel="0" collapsed="false">
      <c r="A4861" s="0" t="n">
        <f aca="true">-50+RAND()*(50--50)</f>
        <v>-26.7251208074027</v>
      </c>
      <c r="B4861" s="0" t="n">
        <v>48.6091039479615</v>
      </c>
      <c r="C4861" s="0" t="n">
        <f aca="false">-2.3+(0.13*SIN(B4861))</f>
        <v>-2.42952421035945</v>
      </c>
      <c r="D4861" s="0" t="n">
        <v>-2.42952421035945</v>
      </c>
    </row>
    <row r="4862" customFormat="false" ht="13.8" hidden="false" customHeight="false" outlineLevel="0" collapsed="false">
      <c r="A4862" s="0" t="n">
        <f aca="true">-50+RAND()*(50--50)</f>
        <v>-34.6516587678964</v>
      </c>
      <c r="B4862" s="0" t="n">
        <v>12.8157316583719</v>
      </c>
      <c r="C4862" s="0" t="n">
        <f aca="false">-2.3+(0.13*SIN(B4862))</f>
        <v>-2.26791797386793</v>
      </c>
      <c r="D4862" s="0" t="n">
        <v>-2.26791797386793</v>
      </c>
    </row>
    <row r="4863" customFormat="false" ht="13.8" hidden="false" customHeight="false" outlineLevel="0" collapsed="false">
      <c r="A4863" s="0" t="n">
        <f aca="true">-50+RAND()*(50--50)</f>
        <v>25.0359256243604</v>
      </c>
      <c r="B4863" s="0" t="n">
        <v>23.4444043728051</v>
      </c>
      <c r="C4863" s="0" t="n">
        <f aca="false">-2.3+(0.13*SIN(B4863))</f>
        <v>-2.42910300799478</v>
      </c>
      <c r="D4863" s="0" t="n">
        <v>-2.42910300799478</v>
      </c>
    </row>
    <row r="4864" customFormat="false" ht="13.8" hidden="false" customHeight="false" outlineLevel="0" collapsed="false">
      <c r="A4864" s="0" t="n">
        <f aca="true">-50+RAND()*(50--50)</f>
        <v>-34.7818556334872</v>
      </c>
      <c r="B4864" s="0" t="n">
        <v>12.1645835066276</v>
      </c>
      <c r="C4864" s="0" t="n">
        <f aca="false">-2.3+(0.13*SIN(B4864))</f>
        <v>-2.35083828812439</v>
      </c>
      <c r="D4864" s="0" t="n">
        <v>-2.35083828812439</v>
      </c>
    </row>
    <row r="4865" customFormat="false" ht="13.8" hidden="false" customHeight="false" outlineLevel="0" collapsed="false">
      <c r="A4865" s="0" t="n">
        <f aca="true">-50+RAND()*(50--50)</f>
        <v>-1.89678334126752</v>
      </c>
      <c r="B4865" s="0" t="n">
        <v>46.5509316023468</v>
      </c>
      <c r="C4865" s="0" t="n">
        <f aca="false">-2.3+(0.13*SIN(B4865))</f>
        <v>-2.22952437443124</v>
      </c>
      <c r="D4865" s="0" t="n">
        <v>-2.22952437443124</v>
      </c>
    </row>
    <row r="4866" customFormat="false" ht="13.8" hidden="false" customHeight="false" outlineLevel="0" collapsed="false">
      <c r="A4866" s="0" t="n">
        <f aca="true">-50+RAND()*(50--50)</f>
        <v>-26.9600970405177</v>
      </c>
      <c r="B4866" s="0" t="n">
        <v>15.0143763642558</v>
      </c>
      <c r="C4866" s="0" t="n">
        <f aca="false">-2.3+(0.13*SIN(B4866))</f>
        <v>-2.21689106933303</v>
      </c>
      <c r="D4866" s="0" t="n">
        <v>-2.21689106933303</v>
      </c>
    </row>
    <row r="4867" customFormat="false" ht="13.8" hidden="false" customHeight="false" outlineLevel="0" collapsed="false">
      <c r="A4867" s="0" t="n">
        <f aca="true">-50+RAND()*(50--50)</f>
        <v>-23.4952223436783</v>
      </c>
      <c r="B4867" s="0" t="n">
        <v>46.678734679063</v>
      </c>
      <c r="C4867" s="0" t="n">
        <f aca="false">-2.3+(0.13*SIN(B4867))</f>
        <v>-2.24402227398727</v>
      </c>
      <c r="D4867" s="0" t="n">
        <v>-2.24402227398727</v>
      </c>
    </row>
    <row r="4868" customFormat="false" ht="13.8" hidden="false" customHeight="false" outlineLevel="0" collapsed="false">
      <c r="A4868" s="0" t="n">
        <f aca="true">-50+RAND()*(50--50)</f>
        <v>18.6909885718592</v>
      </c>
      <c r="B4868" s="0" t="n">
        <v>-29.1215266013623</v>
      </c>
      <c r="C4868" s="0" t="n">
        <f aca="false">-2.3+(0.13*SIN(B4868))</f>
        <v>-2.20257479041563</v>
      </c>
      <c r="D4868" s="0" t="n">
        <v>-2.20257479041563</v>
      </c>
    </row>
    <row r="4869" customFormat="false" ht="13.8" hidden="false" customHeight="false" outlineLevel="0" collapsed="false">
      <c r="A4869" s="0" t="n">
        <f aca="true">-50+RAND()*(50--50)</f>
        <v>-41.2062286932451</v>
      </c>
      <c r="B4869" s="0" t="n">
        <v>22.85382079226</v>
      </c>
      <c r="C4869" s="0" t="n">
        <f aca="false">-2.3+(0.13*SIN(B4869))</f>
        <v>-2.3987458302508</v>
      </c>
      <c r="D4869" s="0" t="n">
        <v>-2.3987458302508</v>
      </c>
    </row>
    <row r="4870" customFormat="false" ht="13.8" hidden="false" customHeight="false" outlineLevel="0" collapsed="false">
      <c r="A4870" s="0" t="n">
        <f aca="true">-50+RAND()*(50--50)</f>
        <v>13.5893733742435</v>
      </c>
      <c r="B4870" s="0" t="n">
        <v>45.173383150755</v>
      </c>
      <c r="C4870" s="0" t="n">
        <f aca="false">-2.3+(0.13*SIN(B4870))</f>
        <v>-2.17925963447261</v>
      </c>
      <c r="D4870" s="0" t="n">
        <v>-2.17925963447261</v>
      </c>
    </row>
    <row r="4871" customFormat="false" ht="13.8" hidden="false" customHeight="false" outlineLevel="0" collapsed="false">
      <c r="A4871" s="0" t="n">
        <f aca="true">-50+RAND()*(50--50)</f>
        <v>33.2125767832423</v>
      </c>
      <c r="B4871" s="0" t="n">
        <v>-20.0693430368893</v>
      </c>
      <c r="C4871" s="0" t="n">
        <f aca="false">-2.3+(0.13*SIN(B4871))</f>
        <v>-2.42207340315761</v>
      </c>
      <c r="D4871" s="0" t="n">
        <v>-2.42207340315761</v>
      </c>
    </row>
    <row r="4872" customFormat="false" ht="13.8" hidden="false" customHeight="false" outlineLevel="0" collapsed="false">
      <c r="A4872" s="0" t="n">
        <f aca="true">-50+RAND()*(50--50)</f>
        <v>38.499271833131</v>
      </c>
      <c r="B4872" s="0" t="n">
        <v>43.5641656111596</v>
      </c>
      <c r="C4872" s="0" t="n">
        <f aca="false">-2.3+(0.13*SIN(B4872))</f>
        <v>-2.35278697726787</v>
      </c>
      <c r="D4872" s="0" t="n">
        <v>-2.35278697726787</v>
      </c>
    </row>
    <row r="4873" customFormat="false" ht="13.8" hidden="false" customHeight="false" outlineLevel="0" collapsed="false">
      <c r="A4873" s="0" t="n">
        <f aca="true">-50+RAND()*(50--50)</f>
        <v>15.9125383518082</v>
      </c>
      <c r="B4873" s="0" t="n">
        <v>39.3303297859</v>
      </c>
      <c r="C4873" s="0" t="n">
        <f aca="false">-2.3+(0.13*SIN(B4873))</f>
        <v>-2.17023722797415</v>
      </c>
      <c r="D4873" s="0" t="n">
        <v>-2.17023722797415</v>
      </c>
    </row>
    <row r="4874" customFormat="false" ht="13.8" hidden="false" customHeight="false" outlineLevel="0" collapsed="false">
      <c r="A4874" s="0" t="n">
        <f aca="true">-50+RAND()*(50--50)</f>
        <v>-22.9163464640521</v>
      </c>
      <c r="B4874" s="0" t="n">
        <v>-26.8268089354847</v>
      </c>
      <c r="C4874" s="0" t="n">
        <f aca="false">-2.3+(0.13*SIN(B4874))</f>
        <v>-2.42901352099443</v>
      </c>
      <c r="D4874" s="0" t="n">
        <v>-2.42901352099443</v>
      </c>
    </row>
    <row r="4875" customFormat="false" ht="13.8" hidden="false" customHeight="false" outlineLevel="0" collapsed="false">
      <c r="A4875" s="0" t="n">
        <f aca="true">-50+RAND()*(50--50)</f>
        <v>-34.3377492866626</v>
      </c>
      <c r="B4875" s="0" t="n">
        <v>-30.5870981462575</v>
      </c>
      <c r="C4875" s="0" t="n">
        <f aca="false">-2.3+(0.13*SIN(B4875))</f>
        <v>-2.20417177745923</v>
      </c>
      <c r="D4875" s="0" t="n">
        <v>-2.20417177745923</v>
      </c>
    </row>
    <row r="4876" customFormat="false" ht="13.8" hidden="false" customHeight="false" outlineLevel="0" collapsed="false">
      <c r="A4876" s="0" t="n">
        <f aca="true">-50+RAND()*(50--50)</f>
        <v>-9.83235431399286</v>
      </c>
      <c r="B4876" s="0" t="n">
        <v>-1.04196313645726</v>
      </c>
      <c r="C4876" s="0" t="n">
        <f aca="false">-2.3+(0.13*SIN(B4876))</f>
        <v>-2.41224152475069</v>
      </c>
      <c r="D4876" s="0" t="n">
        <v>-2.41224152475069</v>
      </c>
    </row>
    <row r="4877" customFormat="false" ht="13.8" hidden="false" customHeight="false" outlineLevel="0" collapsed="false">
      <c r="A4877" s="0" t="n">
        <f aca="true">-50+RAND()*(50--50)</f>
        <v>-41.237766303443</v>
      </c>
      <c r="B4877" s="0" t="n">
        <v>-19.5878282070034</v>
      </c>
      <c r="C4877" s="0" t="n">
        <f aca="false">-2.3+(0.13*SIN(B4877))</f>
        <v>-2.38749143559344</v>
      </c>
      <c r="D4877" s="0" t="n">
        <v>-2.38749143559344</v>
      </c>
    </row>
    <row r="4878" customFormat="false" ht="13.8" hidden="false" customHeight="false" outlineLevel="0" collapsed="false">
      <c r="A4878" s="0" t="n">
        <f aca="true">-50+RAND()*(50--50)</f>
        <v>32.1819283952023</v>
      </c>
      <c r="B4878" s="0" t="n">
        <v>-26.1898982707075</v>
      </c>
      <c r="C4878" s="0" t="n">
        <f aca="false">-2.3+(0.13*SIN(B4878))</f>
        <v>-2.4132250750866</v>
      </c>
      <c r="D4878" s="0" t="n">
        <v>-2.4132250750866</v>
      </c>
    </row>
    <row r="4879" customFormat="false" ht="13.8" hidden="false" customHeight="false" outlineLevel="0" collapsed="false">
      <c r="A4879" s="0" t="n">
        <f aca="true">-50+RAND()*(50--50)</f>
        <v>35.5591908878141</v>
      </c>
      <c r="B4879" s="0" t="n">
        <v>-27.2023320712126</v>
      </c>
      <c r="C4879" s="0" t="n">
        <f aca="false">-2.3+(0.13*SIN(B4879))</f>
        <v>-2.41416078232812</v>
      </c>
      <c r="D4879" s="0" t="n">
        <v>-2.41416078232812</v>
      </c>
    </row>
    <row r="4880" customFormat="false" ht="13.8" hidden="false" customHeight="false" outlineLevel="0" collapsed="false">
      <c r="A4880" s="0" t="n">
        <f aca="true">-50+RAND()*(50--50)</f>
        <v>-25.2561433459717</v>
      </c>
      <c r="B4880" s="0" t="n">
        <v>43.2202685268747</v>
      </c>
      <c r="C4880" s="0" t="n">
        <f aca="false">-2.3+(0.13*SIN(B4880))</f>
        <v>-2.38975075795643</v>
      </c>
      <c r="D4880" s="0" t="n">
        <v>-2.38975075795643</v>
      </c>
    </row>
    <row r="4881" customFormat="false" ht="13.8" hidden="false" customHeight="false" outlineLevel="0" collapsed="false">
      <c r="A4881" s="0" t="n">
        <f aca="true">-50+RAND()*(50--50)</f>
        <v>42.0379631663754</v>
      </c>
      <c r="B4881" s="0" t="n">
        <v>3.88674012908261</v>
      </c>
      <c r="C4881" s="0" t="n">
        <f aca="false">-2.3+(0.13*SIN(B4881))</f>
        <v>-2.38815042736934</v>
      </c>
      <c r="D4881" s="0" t="n">
        <v>-2.38815042736934</v>
      </c>
    </row>
    <row r="4882" customFormat="false" ht="13.8" hidden="false" customHeight="false" outlineLevel="0" collapsed="false">
      <c r="A4882" s="0" t="n">
        <f aca="true">-50+RAND()*(50--50)</f>
        <v>41.5395805297769</v>
      </c>
      <c r="B4882" s="0" t="n">
        <v>-17.6092860545837</v>
      </c>
      <c r="C4882" s="0" t="n">
        <f aca="false">-2.3+(0.13*SIN(B4882))</f>
        <v>-2.17703668981692</v>
      </c>
      <c r="D4882" s="0" t="n">
        <v>-2.17703668981692</v>
      </c>
    </row>
    <row r="4883" customFormat="false" ht="13.8" hidden="false" customHeight="false" outlineLevel="0" collapsed="false">
      <c r="A4883" s="0" t="n">
        <f aca="true">-50+RAND()*(50--50)</f>
        <v>16.5526900469604</v>
      </c>
      <c r="B4883" s="0" t="n">
        <v>21.6939135584475</v>
      </c>
      <c r="C4883" s="0" t="n">
        <f aca="false">-2.3+(0.13*SIN(B4883))</f>
        <v>-2.26192591317965</v>
      </c>
      <c r="D4883" s="0" t="n">
        <v>-2.26192591317965</v>
      </c>
    </row>
    <row r="4884" customFormat="false" ht="13.8" hidden="false" customHeight="false" outlineLevel="0" collapsed="false">
      <c r="A4884" s="0" t="n">
        <f aca="true">-50+RAND()*(50--50)</f>
        <v>-45.8384717946536</v>
      </c>
      <c r="B4884" s="0" t="n">
        <v>39.9384074963212</v>
      </c>
      <c r="C4884" s="0" t="n">
        <f aca="false">-2.3+(0.13*SIN(B4884))</f>
        <v>-2.19798215157579</v>
      </c>
      <c r="D4884" s="0" t="n">
        <v>-2.19798215157579</v>
      </c>
    </row>
    <row r="4885" customFormat="false" ht="13.8" hidden="false" customHeight="false" outlineLevel="0" collapsed="false">
      <c r="A4885" s="0" t="n">
        <f aca="true">-50+RAND()*(50--50)</f>
        <v>-20.9280103220583</v>
      </c>
      <c r="B4885" s="0" t="n">
        <v>-24.7798132867259</v>
      </c>
      <c r="C4885" s="0" t="n">
        <f aca="false">-2.3+(0.13*SIN(B4885))</f>
        <v>-2.25506592087052</v>
      </c>
      <c r="D4885" s="0" t="n">
        <v>-2.25506592087052</v>
      </c>
    </row>
    <row r="4886" customFormat="false" ht="13.8" hidden="false" customHeight="false" outlineLevel="0" collapsed="false">
      <c r="A4886" s="0" t="n">
        <f aca="true">-50+RAND()*(50--50)</f>
        <v>-8.63205344138053</v>
      </c>
      <c r="B4886" s="0" t="n">
        <v>-48.292821659486</v>
      </c>
      <c r="C4886" s="0" t="n">
        <f aca="false">-2.3+(0.13*SIN(B4886))</f>
        <v>-2.18035666654921</v>
      </c>
      <c r="D4886" s="0" t="n">
        <v>-2.18035666654921</v>
      </c>
    </row>
    <row r="4887" customFormat="false" ht="13.8" hidden="false" customHeight="false" outlineLevel="0" collapsed="false">
      <c r="A4887" s="0" t="n">
        <f aca="true">-50+RAND()*(50--50)</f>
        <v>34.1263150398324</v>
      </c>
      <c r="B4887" s="0" t="n">
        <v>-16.2596875167274</v>
      </c>
      <c r="C4887" s="0" t="n">
        <f aca="false">-2.3+(0.13*SIN(B4887))</f>
        <v>-2.23185966597397</v>
      </c>
      <c r="D4887" s="0" t="n">
        <v>-2.23185966597397</v>
      </c>
    </row>
    <row r="4888" customFormat="false" ht="13.8" hidden="false" customHeight="false" outlineLevel="0" collapsed="false">
      <c r="A4888" s="0" t="n">
        <f aca="true">-50+RAND()*(50--50)</f>
        <v>5.68599239712891</v>
      </c>
      <c r="B4888" s="0" t="n">
        <v>-33.3332512101384</v>
      </c>
      <c r="C4888" s="0" t="n">
        <f aca="false">-2.3+(0.13*SIN(B4888))</f>
        <v>-2.42227247131795</v>
      </c>
      <c r="D4888" s="0" t="n">
        <v>-2.42227247131795</v>
      </c>
    </row>
    <row r="4889" customFormat="false" ht="13.8" hidden="false" customHeight="false" outlineLevel="0" collapsed="false">
      <c r="A4889" s="0" t="n">
        <f aca="true">-50+RAND()*(50--50)</f>
        <v>-12.7506795916789</v>
      </c>
      <c r="B4889" s="0" t="n">
        <v>16.7859485458292</v>
      </c>
      <c r="C4889" s="0" t="n">
        <f aca="false">-2.3+(0.13*SIN(B4889))</f>
        <v>-2.41453083484274</v>
      </c>
      <c r="D4889" s="0" t="n">
        <v>-2.41453083484274</v>
      </c>
    </row>
    <row r="4890" customFormat="false" ht="13.8" hidden="false" customHeight="false" outlineLevel="0" collapsed="false">
      <c r="A4890" s="0" t="n">
        <f aca="true">-50+RAND()*(50--50)</f>
        <v>-49.7628616205138</v>
      </c>
      <c r="B4890" s="0" t="n">
        <v>-26.1690514517491</v>
      </c>
      <c r="C4890" s="0" t="n">
        <f aca="false">-2.3+(0.13*SIN(B4890))</f>
        <v>-2.41186896773785</v>
      </c>
      <c r="D4890" s="0" t="n">
        <v>-2.41186896773785</v>
      </c>
    </row>
    <row r="4891" customFormat="false" ht="13.8" hidden="false" customHeight="false" outlineLevel="0" collapsed="false">
      <c r="A4891" s="0" t="n">
        <f aca="true">-50+RAND()*(50--50)</f>
        <v>48.4012038685413</v>
      </c>
      <c r="B4891" s="0" t="n">
        <v>10.5366312760469</v>
      </c>
      <c r="C4891" s="0" t="n">
        <f aca="false">-2.3+(0.13*SIN(B4891))</f>
        <v>-2.41654776184066</v>
      </c>
      <c r="D4891" s="0" t="n">
        <v>-2.41654776184066</v>
      </c>
    </row>
    <row r="4892" customFormat="false" ht="13.8" hidden="false" customHeight="false" outlineLevel="0" collapsed="false">
      <c r="A4892" s="0" t="n">
        <f aca="true">-50+RAND()*(50--50)</f>
        <v>-42.1707716365189</v>
      </c>
      <c r="B4892" s="0" t="n">
        <v>-45.7188133594452</v>
      </c>
      <c r="C4892" s="0" t="n">
        <f aca="false">-2.3+(0.13*SIN(B4892))</f>
        <v>-2.42821898146191</v>
      </c>
      <c r="D4892" s="0" t="n">
        <v>-2.42821898146191</v>
      </c>
    </row>
    <row r="4893" customFormat="false" ht="13.8" hidden="false" customHeight="false" outlineLevel="0" collapsed="false">
      <c r="A4893" s="0" t="n">
        <f aca="true">-50+RAND()*(50--50)</f>
        <v>-39.2119402125427</v>
      </c>
      <c r="B4893" s="0" t="n">
        <v>-21.857384680107</v>
      </c>
      <c r="C4893" s="0" t="n">
        <f aca="false">-2.3+(0.13*SIN(B4893))</f>
        <v>-2.31733749555547</v>
      </c>
      <c r="D4893" s="0" t="n">
        <v>-2.31733749555547</v>
      </c>
    </row>
    <row r="4894" customFormat="false" ht="13.8" hidden="false" customHeight="false" outlineLevel="0" collapsed="false">
      <c r="A4894" s="0" t="n">
        <f aca="true">-50+RAND()*(50--50)</f>
        <v>11.9686617336838</v>
      </c>
      <c r="B4894" s="0" t="n">
        <v>-19.9626701609923</v>
      </c>
      <c r="C4894" s="0" t="n">
        <f aca="false">-2.3+(0.13*SIN(B4894))</f>
        <v>-2.41662028591498</v>
      </c>
      <c r="D4894" s="0" t="n">
        <v>-2.41662028591498</v>
      </c>
    </row>
    <row r="4895" customFormat="false" ht="13.8" hidden="false" customHeight="false" outlineLevel="0" collapsed="false">
      <c r="A4895" s="0" t="n">
        <f aca="true">-50+RAND()*(50--50)</f>
        <v>-24.2020554227614</v>
      </c>
      <c r="B4895" s="0" t="n">
        <v>-45.9611712256788</v>
      </c>
      <c r="C4895" s="0" t="n">
        <f aca="false">-2.3+(0.13*SIN(B4895))</f>
        <v>-2.41932509618504</v>
      </c>
      <c r="D4895" s="0" t="n">
        <v>-2.41932509618504</v>
      </c>
    </row>
    <row r="4896" customFormat="false" ht="13.8" hidden="false" customHeight="false" outlineLevel="0" collapsed="false">
      <c r="A4896" s="0" t="n">
        <f aca="true">-50+RAND()*(50--50)</f>
        <v>-28.3641937103211</v>
      </c>
      <c r="B4896" s="0" t="n">
        <v>-22.4662521147533</v>
      </c>
      <c r="C4896" s="0" t="n">
        <f aca="false">-2.3+(0.13*SIN(B4896))</f>
        <v>-2.24053403217094</v>
      </c>
      <c r="D4896" s="0" t="n">
        <v>-2.24053403217094</v>
      </c>
    </row>
    <row r="4897" customFormat="false" ht="13.8" hidden="false" customHeight="false" outlineLevel="0" collapsed="false">
      <c r="A4897" s="0" t="n">
        <f aca="true">-50+RAND()*(50--50)</f>
        <v>-41.4604318269921</v>
      </c>
      <c r="B4897" s="0" t="n">
        <v>31.9667316781607</v>
      </c>
      <c r="C4897" s="0" t="n">
        <f aca="false">-2.3+(0.13*SIN(B4897))</f>
        <v>-2.23196144981491</v>
      </c>
      <c r="D4897" s="0" t="n">
        <v>-2.23196144981491</v>
      </c>
    </row>
    <row r="4898" customFormat="false" ht="13.8" hidden="false" customHeight="false" outlineLevel="0" collapsed="false">
      <c r="A4898" s="0" t="n">
        <f aca="true">-50+RAND()*(50--50)</f>
        <v>7.16359426587505</v>
      </c>
      <c r="B4898" s="0" t="n">
        <v>44.3942706956062</v>
      </c>
      <c r="C4898" s="0" t="n">
        <f aca="false">-2.3+(0.13*SIN(B4898))</f>
        <v>-2.24794559109009</v>
      </c>
      <c r="D4898" s="0" t="n">
        <v>-2.24794559109009</v>
      </c>
    </row>
    <row r="4899" customFormat="false" ht="13.8" hidden="false" customHeight="false" outlineLevel="0" collapsed="false">
      <c r="A4899" s="0" t="n">
        <f aca="true">-50+RAND()*(50--50)</f>
        <v>-19.3920577626019</v>
      </c>
      <c r="B4899" s="0" t="n">
        <v>-29.6679649835808</v>
      </c>
      <c r="C4899" s="0" t="n">
        <f aca="false">-2.3+(0.13*SIN(B4899))</f>
        <v>-2.17203485782253</v>
      </c>
      <c r="D4899" s="0" t="n">
        <v>-2.17203485782253</v>
      </c>
    </row>
    <row r="4900" customFormat="false" ht="13.8" hidden="false" customHeight="false" outlineLevel="0" collapsed="false">
      <c r="A4900" s="0" t="n">
        <f aca="true">-50+RAND()*(50--50)</f>
        <v>-1.36529950023146</v>
      </c>
      <c r="B4900" s="0" t="n">
        <v>4.66675809394208</v>
      </c>
      <c r="C4900" s="0" t="n">
        <f aca="false">-2.3+(0.13*SIN(B4900))</f>
        <v>-2.4298646819253</v>
      </c>
      <c r="D4900" s="0" t="n">
        <v>-2.4298646819253</v>
      </c>
    </row>
    <row r="4901" customFormat="false" ht="13.8" hidden="false" customHeight="false" outlineLevel="0" collapsed="false">
      <c r="A4901" s="0" t="n">
        <f aca="true">-50+RAND()*(50--50)</f>
        <v>21.2192647284192</v>
      </c>
      <c r="B4901" s="0" t="n">
        <v>-39.4364490065135</v>
      </c>
      <c r="C4901" s="0" t="n">
        <f aca="false">-2.3+(0.13*SIN(B4901))</f>
        <v>-2.42820133280118</v>
      </c>
      <c r="D4901" s="0" t="n">
        <v>-2.42820133280118</v>
      </c>
    </row>
    <row r="4902" customFormat="false" ht="13.8" hidden="false" customHeight="false" outlineLevel="0" collapsed="false">
      <c r="A4902" s="0" t="n">
        <f aca="true">-50+RAND()*(50--50)</f>
        <v>8.99093966802877</v>
      </c>
      <c r="B4902" s="0" t="n">
        <v>-31.9854119528946</v>
      </c>
      <c r="C4902" s="0" t="n">
        <f aca="false">-2.3+(0.13*SIN(B4902))</f>
        <v>-2.37009583741871</v>
      </c>
      <c r="D4902" s="0" t="n">
        <v>-2.37009583741871</v>
      </c>
    </row>
    <row r="4903" customFormat="false" ht="13.8" hidden="false" customHeight="false" outlineLevel="0" collapsed="false">
      <c r="A4903" s="0" t="n">
        <f aca="true">-50+RAND()*(50--50)</f>
        <v>17.5531755743107</v>
      </c>
      <c r="B4903" s="0" t="n">
        <v>-3.20736556321236</v>
      </c>
      <c r="C4903" s="0" t="n">
        <f aca="false">-2.3+(0.13*SIN(B4903))</f>
        <v>-2.2914556854183</v>
      </c>
      <c r="D4903" s="0" t="n">
        <v>-2.2914556854183</v>
      </c>
    </row>
    <row r="4904" customFormat="false" ht="13.8" hidden="false" customHeight="false" outlineLevel="0" collapsed="false">
      <c r="A4904" s="0" t="n">
        <f aca="true">-50+RAND()*(50--50)</f>
        <v>-29.7387206838486</v>
      </c>
      <c r="B4904" s="0" t="n">
        <v>-38.8358377771356</v>
      </c>
      <c r="C4904" s="0" t="n">
        <f aca="false">-2.3+(0.13*SIN(B4904))</f>
        <v>-2.41794398155384</v>
      </c>
      <c r="D4904" s="0" t="n">
        <v>-2.41794398155384</v>
      </c>
    </row>
    <row r="4905" customFormat="false" ht="13.8" hidden="false" customHeight="false" outlineLevel="0" collapsed="false">
      <c r="A4905" s="0" t="n">
        <f aca="true">-50+RAND()*(50--50)</f>
        <v>-26.7547897675388</v>
      </c>
      <c r="B4905" s="0" t="n">
        <v>8.92586968010777</v>
      </c>
      <c r="C4905" s="0" t="n">
        <f aca="false">-2.3+(0.13*SIN(B4905))</f>
        <v>-2.23779926669896</v>
      </c>
      <c r="D4905" s="0" t="n">
        <v>-2.23779926669896</v>
      </c>
    </row>
    <row r="4906" customFormat="false" ht="13.8" hidden="false" customHeight="false" outlineLevel="0" collapsed="false">
      <c r="A4906" s="0" t="n">
        <f aca="true">-50+RAND()*(50--50)</f>
        <v>-36.464997798768</v>
      </c>
      <c r="B4906" s="0" t="n">
        <v>15.8880302117313</v>
      </c>
      <c r="C4906" s="0" t="n">
        <f aca="false">-2.3+(0.13*SIN(B4906))</f>
        <v>-2.32328240658154</v>
      </c>
      <c r="D4906" s="0" t="n">
        <v>-2.32328240658154</v>
      </c>
    </row>
    <row r="4907" customFormat="false" ht="13.8" hidden="false" customHeight="false" outlineLevel="0" collapsed="false">
      <c r="A4907" s="0" t="n">
        <f aca="true">-50+RAND()*(50--50)</f>
        <v>0.271469971916659</v>
      </c>
      <c r="B4907" s="0" t="n">
        <v>-37.05487448366</v>
      </c>
      <c r="C4907" s="0" t="n">
        <f aca="false">-2.3+(0.13*SIN(B4907))</f>
        <v>-2.22192345108253</v>
      </c>
      <c r="D4907" s="0" t="n">
        <v>-2.22192345108253</v>
      </c>
    </row>
    <row r="4908" customFormat="false" ht="13.8" hidden="false" customHeight="false" outlineLevel="0" collapsed="false">
      <c r="A4908" s="0" t="n">
        <f aca="true">-50+RAND()*(50--50)</f>
        <v>-21.3037006886993</v>
      </c>
      <c r="B4908" s="0" t="n">
        <v>-40.9651933270127</v>
      </c>
      <c r="C4908" s="0" t="n">
        <f aca="false">-2.3+(0.13*SIN(B4908))</f>
        <v>-2.2838582203486</v>
      </c>
      <c r="D4908" s="0" t="n">
        <v>-2.2838582203486</v>
      </c>
    </row>
    <row r="4909" customFormat="false" ht="13.8" hidden="false" customHeight="false" outlineLevel="0" collapsed="false">
      <c r="A4909" s="0" t="n">
        <f aca="true">-50+RAND()*(50--50)</f>
        <v>-10.5232726630002</v>
      </c>
      <c r="B4909" s="0" t="n">
        <v>24.1536647552742</v>
      </c>
      <c r="C4909" s="0" t="n">
        <f aca="false">-2.3+(0.13*SIN(B4909))</f>
        <v>-2.40789773686703</v>
      </c>
      <c r="D4909" s="0" t="n">
        <v>-2.40789773686703</v>
      </c>
    </row>
    <row r="4910" customFormat="false" ht="13.8" hidden="false" customHeight="false" outlineLevel="0" collapsed="false">
      <c r="A4910" s="0" t="n">
        <f aca="true">-50+RAND()*(50--50)</f>
        <v>-40.0517657403082</v>
      </c>
      <c r="B4910" s="0" t="n">
        <v>-44.2826044377626</v>
      </c>
      <c r="C4910" s="0" t="n">
        <f aca="false">-2.3+(0.13*SIN(B4910))</f>
        <v>-2.33845578823724</v>
      </c>
      <c r="D4910" s="0" t="n">
        <v>-2.33845578823724</v>
      </c>
    </row>
    <row r="4911" customFormat="false" ht="13.8" hidden="false" customHeight="false" outlineLevel="0" collapsed="false">
      <c r="A4911" s="0" t="n">
        <f aca="true">-50+RAND()*(50--50)</f>
        <v>45.0394386536357</v>
      </c>
      <c r="B4911" s="0" t="n">
        <v>8.23601989988116</v>
      </c>
      <c r="C4911" s="0" t="n">
        <f aca="false">-2.3+(0.13*SIN(B4911))</f>
        <v>-2.17937213257861</v>
      </c>
      <c r="D4911" s="0" t="n">
        <v>-2.17937213257861</v>
      </c>
    </row>
    <row r="4912" customFormat="false" ht="13.8" hidden="false" customHeight="false" outlineLevel="0" collapsed="false">
      <c r="A4912" s="0" t="n">
        <f aca="true">-50+RAND()*(50--50)</f>
        <v>-38.090457797636</v>
      </c>
      <c r="B4912" s="0" t="n">
        <v>24.7742327405545</v>
      </c>
      <c r="C4912" s="0" t="n">
        <f aca="false">-2.3+(0.13*SIN(B4912))</f>
        <v>-2.34561413229969</v>
      </c>
      <c r="D4912" s="0" t="n">
        <v>-2.34561413229969</v>
      </c>
    </row>
    <row r="4913" customFormat="false" ht="13.8" hidden="false" customHeight="false" outlineLevel="0" collapsed="false">
      <c r="A4913" s="0" t="n">
        <f aca="true">-50+RAND()*(50--50)</f>
        <v>-16.059605213418</v>
      </c>
      <c r="B4913" s="0" t="n">
        <v>11.1374023054485</v>
      </c>
      <c r="C4913" s="0" t="n">
        <f aca="false">-2.3+(0.13*SIN(B4913))</f>
        <v>-2.42869470309392</v>
      </c>
      <c r="D4913" s="0" t="n">
        <v>-2.42869470309392</v>
      </c>
    </row>
    <row r="4914" customFormat="false" ht="13.8" hidden="false" customHeight="false" outlineLevel="0" collapsed="false">
      <c r="A4914" s="0" t="n">
        <f aca="true">-50+RAND()*(50--50)</f>
        <v>-44.3543092800122</v>
      </c>
      <c r="B4914" s="0" t="n">
        <v>48.8625915595542</v>
      </c>
      <c r="C4914" s="0" t="n">
        <f aca="false">-2.3+(0.13*SIN(B4914))</f>
        <v>-2.42817180598502</v>
      </c>
      <c r="D4914" s="0" t="n">
        <v>-2.42817180598502</v>
      </c>
    </row>
    <row r="4915" customFormat="false" ht="13.8" hidden="false" customHeight="false" outlineLevel="0" collapsed="false">
      <c r="A4915" s="0" t="n">
        <f aca="true">-50+RAND()*(50--50)</f>
        <v>-39.8047862171441</v>
      </c>
      <c r="B4915" s="0" t="n">
        <v>-20.3154324565015</v>
      </c>
      <c r="C4915" s="0" t="n">
        <f aca="false">-2.3+(0.13*SIN(B4915))</f>
        <v>-2.42928512557227</v>
      </c>
      <c r="D4915" s="0" t="n">
        <v>-2.42928512557227</v>
      </c>
    </row>
    <row r="4916" customFormat="false" ht="13.8" hidden="false" customHeight="false" outlineLevel="0" collapsed="false">
      <c r="A4916" s="0" t="n">
        <f aca="true">-50+RAND()*(50--50)</f>
        <v>-5.86764039726123</v>
      </c>
      <c r="B4916" s="0" t="n">
        <v>-8.80353886363835</v>
      </c>
      <c r="C4916" s="0" t="n">
        <f aca="false">-2.3+(0.13*SIN(B4916))</f>
        <v>-2.37566561452975</v>
      </c>
      <c r="D4916" s="0" t="n">
        <v>-2.37566561452975</v>
      </c>
    </row>
    <row r="4917" customFormat="false" ht="13.8" hidden="false" customHeight="false" outlineLevel="0" collapsed="false">
      <c r="A4917" s="0" t="n">
        <f aca="true">-50+RAND()*(50--50)</f>
        <v>-42.7671296405079</v>
      </c>
      <c r="B4917" s="0" t="n">
        <v>-34.8787586054184</v>
      </c>
      <c r="C4917" s="0" t="n">
        <f aca="false">-2.3+(0.13*SIN(B4917))</f>
        <v>-2.2589534338936</v>
      </c>
      <c r="D4917" s="0" t="n">
        <v>-2.2589534338936</v>
      </c>
    </row>
    <row r="4918" customFormat="false" ht="13.8" hidden="false" customHeight="false" outlineLevel="0" collapsed="false">
      <c r="A4918" s="0" t="n">
        <f aca="true">-50+RAND()*(50--50)</f>
        <v>-1.12855552536983</v>
      </c>
      <c r="B4918" s="0" t="n">
        <v>-10.4988377505381</v>
      </c>
      <c r="C4918" s="0" t="n">
        <f aca="false">-2.3+(0.13*SIN(B4918))</f>
        <v>-2.18571147845794</v>
      </c>
      <c r="D4918" s="0" t="n">
        <v>-2.18571147845794</v>
      </c>
    </row>
    <row r="4919" customFormat="false" ht="13.8" hidden="false" customHeight="false" outlineLevel="0" collapsed="false">
      <c r="A4919" s="0" t="n">
        <f aca="true">-50+RAND()*(50--50)</f>
        <v>-49.4667664398928</v>
      </c>
      <c r="B4919" s="0" t="n">
        <v>-1.40280868261026</v>
      </c>
      <c r="C4919" s="0" t="n">
        <f aca="false">-2.3+(0.13*SIN(B4919))</f>
        <v>-2.42817001940136</v>
      </c>
      <c r="D4919" s="0" t="n">
        <v>-2.42817001940136</v>
      </c>
    </row>
    <row r="4920" customFormat="false" ht="13.8" hidden="false" customHeight="false" outlineLevel="0" collapsed="false">
      <c r="A4920" s="0" t="n">
        <f aca="true">-50+RAND()*(50--50)</f>
        <v>-35.5137324804152</v>
      </c>
      <c r="B4920" s="0" t="n">
        <v>-43.0628937463545</v>
      </c>
      <c r="C4920" s="0" t="n">
        <f aca="false">-2.3+(0.13*SIN(B4920))</f>
        <v>-2.19661879369128</v>
      </c>
      <c r="D4920" s="0" t="n">
        <v>-2.19661879369128</v>
      </c>
    </row>
    <row r="4921" customFormat="false" ht="13.8" hidden="false" customHeight="false" outlineLevel="0" collapsed="false">
      <c r="A4921" s="0" t="n">
        <f aca="true">-50+RAND()*(50--50)</f>
        <v>43.842574644107</v>
      </c>
      <c r="B4921" s="0" t="n">
        <v>18.9363764988395</v>
      </c>
      <c r="C4921" s="0" t="n">
        <f aca="false">-2.3+(0.13*SIN(B4921))</f>
        <v>-2.2887274990814</v>
      </c>
      <c r="D4921" s="0" t="n">
        <v>-2.2887274990814</v>
      </c>
    </row>
    <row r="4922" customFormat="false" ht="13.8" hidden="false" customHeight="false" outlineLevel="0" collapsed="false">
      <c r="A4922" s="0" t="n">
        <f aca="true">-50+RAND()*(50--50)</f>
        <v>-20.5155885840974</v>
      </c>
      <c r="B4922" s="0" t="n">
        <v>-23.4605427665321</v>
      </c>
      <c r="C4922" s="0" t="n">
        <f aca="false">-2.3+(0.13*SIN(B4922))</f>
        <v>-2.17066778305407</v>
      </c>
      <c r="D4922" s="0" t="n">
        <v>-2.17066778305407</v>
      </c>
    </row>
    <row r="4923" customFormat="false" ht="13.8" hidden="false" customHeight="false" outlineLevel="0" collapsed="false">
      <c r="A4923" s="0" t="n">
        <f aca="true">-50+RAND()*(50--50)</f>
        <v>35.7072116429468</v>
      </c>
      <c r="B4923" s="0" t="n">
        <v>44.6395531733505</v>
      </c>
      <c r="C4923" s="0" t="n">
        <f aca="false">-2.3+(0.13*SIN(B4923))</f>
        <v>-2.22057691261328</v>
      </c>
      <c r="D4923" s="0" t="n">
        <v>-2.22057691261328</v>
      </c>
    </row>
    <row r="4924" customFormat="false" ht="13.8" hidden="false" customHeight="false" outlineLevel="0" collapsed="false">
      <c r="A4924" s="0" t="n">
        <f aca="true">-50+RAND()*(50--50)</f>
        <v>-8.57033422996245</v>
      </c>
      <c r="B4924" s="0" t="n">
        <v>30.6257221077533</v>
      </c>
      <c r="C4924" s="0" t="n">
        <f aca="false">-2.3+(0.13*SIN(B4924))</f>
        <v>-2.39236462863751</v>
      </c>
      <c r="D4924" s="0" t="n">
        <v>-2.39236462863751</v>
      </c>
    </row>
    <row r="4925" customFormat="false" ht="13.8" hidden="false" customHeight="false" outlineLevel="0" collapsed="false">
      <c r="A4925" s="0" t="n">
        <f aca="true">-50+RAND()*(50--50)</f>
        <v>0.308959054924038</v>
      </c>
      <c r="B4925" s="0" t="n">
        <v>-13.0414283782328</v>
      </c>
      <c r="C4925" s="0" t="n">
        <f aca="false">-2.3+(0.13*SIN(B4925))</f>
        <v>-2.35946067600308</v>
      </c>
      <c r="D4925" s="0" t="n">
        <v>-2.35946067600308</v>
      </c>
    </row>
    <row r="4926" customFormat="false" ht="13.8" hidden="false" customHeight="false" outlineLevel="0" collapsed="false">
      <c r="A4926" s="0" t="n">
        <f aca="true">-50+RAND()*(50--50)</f>
        <v>-40.1119934455107</v>
      </c>
      <c r="B4926" s="0" t="n">
        <v>9.69494760968029</v>
      </c>
      <c r="C4926" s="0" t="n">
        <f aca="false">-2.3+(0.13*SIN(B4926))</f>
        <v>-2.33469634161924</v>
      </c>
      <c r="D4926" s="0" t="n">
        <v>-2.33469634161924</v>
      </c>
    </row>
    <row r="4927" customFormat="false" ht="13.8" hidden="false" customHeight="false" outlineLevel="0" collapsed="false">
      <c r="A4927" s="0" t="n">
        <f aca="true">-50+RAND()*(50--50)</f>
        <v>11.6407456150968</v>
      </c>
      <c r="B4927" s="0" t="n">
        <v>27.3573519411146</v>
      </c>
      <c r="C4927" s="0" t="n">
        <f aca="false">-2.3+(0.13*SIN(B4927))</f>
        <v>-2.19680995219291</v>
      </c>
      <c r="D4927" s="0" t="n">
        <v>-2.19680995219291</v>
      </c>
    </row>
    <row r="4928" customFormat="false" ht="13.8" hidden="false" customHeight="false" outlineLevel="0" collapsed="false">
      <c r="A4928" s="0" t="n">
        <f aca="true">-50+RAND()*(50--50)</f>
        <v>39.9561343679299</v>
      </c>
      <c r="B4928" s="0" t="n">
        <v>-23.3433907478447</v>
      </c>
      <c r="C4928" s="0" t="n">
        <f aca="false">-2.3+(0.13*SIN(B4928))</f>
        <v>-2.17309244577344</v>
      </c>
      <c r="D4928" s="0" t="n">
        <v>-2.17309244577344</v>
      </c>
    </row>
    <row r="4929" customFormat="false" ht="13.8" hidden="false" customHeight="false" outlineLevel="0" collapsed="false">
      <c r="A4929" s="0" t="n">
        <f aca="true">-50+RAND()*(50--50)</f>
        <v>6.18510899509058</v>
      </c>
      <c r="B4929" s="0" t="n">
        <v>-19.4479234674417</v>
      </c>
      <c r="C4929" s="0" t="n">
        <f aca="false">-2.3+(0.13*SIN(B4929))</f>
        <v>-2.37322827188663</v>
      </c>
      <c r="D4929" s="0" t="n">
        <v>-2.37322827188663</v>
      </c>
    </row>
    <row r="4930" customFormat="false" ht="13.8" hidden="false" customHeight="false" outlineLevel="0" collapsed="false">
      <c r="A4930" s="0" t="n">
        <f aca="true">-50+RAND()*(50--50)</f>
        <v>40.771197075627</v>
      </c>
      <c r="B4930" s="0" t="n">
        <v>-39.5576148088489</v>
      </c>
      <c r="C4930" s="0" t="n">
        <f aca="false">-2.3+(0.13*SIN(B4930))</f>
        <v>-2.42465662906872</v>
      </c>
      <c r="D4930" s="0" t="n">
        <v>-2.42465662906872</v>
      </c>
    </row>
    <row r="4931" customFormat="false" ht="13.8" hidden="false" customHeight="false" outlineLevel="0" collapsed="false">
      <c r="A4931" s="0" t="n">
        <f aca="true">-50+RAND()*(50--50)</f>
        <v>-43.8119552663159</v>
      </c>
      <c r="B4931" s="0" t="n">
        <v>21.751415558033</v>
      </c>
      <c r="C4931" s="0" t="n">
        <f aca="false">-2.3+(0.13*SIN(B4931))</f>
        <v>-2.26913237264778</v>
      </c>
      <c r="D4931" s="0" t="n">
        <v>-2.26913237264778</v>
      </c>
    </row>
    <row r="4932" customFormat="false" ht="13.8" hidden="false" customHeight="false" outlineLevel="0" collapsed="false">
      <c r="A4932" s="0" t="n">
        <f aca="true">-50+RAND()*(50--50)</f>
        <v>7.82053649469231</v>
      </c>
      <c r="B4932" s="0" t="n">
        <v>-19.5771636105746</v>
      </c>
      <c r="C4932" s="0" t="n">
        <f aca="false">-2.3+(0.13*SIN(B4932))</f>
        <v>-2.38646105513683</v>
      </c>
      <c r="D4932" s="0" t="n">
        <v>-2.38646105513683</v>
      </c>
    </row>
    <row r="4933" customFormat="false" ht="13.8" hidden="false" customHeight="false" outlineLevel="0" collapsed="false">
      <c r="A4933" s="0" t="n">
        <f aca="true">-50+RAND()*(50--50)</f>
        <v>12.2499869451085</v>
      </c>
      <c r="B4933" s="0" t="n">
        <v>38.0995086423391</v>
      </c>
      <c r="C4933" s="0" t="n">
        <f aca="false">-2.3+(0.13*SIN(B4933))</f>
        <v>-2.24932810756462</v>
      </c>
      <c r="D4933" s="0" t="n">
        <v>-2.24932810756462</v>
      </c>
    </row>
    <row r="4934" customFormat="false" ht="13.8" hidden="false" customHeight="false" outlineLevel="0" collapsed="false">
      <c r="A4934" s="0" t="n">
        <f aca="true">-50+RAND()*(50--50)</f>
        <v>38.2360660388382</v>
      </c>
      <c r="B4934" s="0" t="n">
        <v>30.1064633415495</v>
      </c>
      <c r="C4934" s="0" t="n">
        <f aca="false">-2.3+(0.13*SIN(B4934))</f>
        <v>-2.42558603161736</v>
      </c>
      <c r="D4934" s="0" t="n">
        <v>-2.42558603161736</v>
      </c>
    </row>
    <row r="4935" customFormat="false" ht="13.8" hidden="false" customHeight="false" outlineLevel="0" collapsed="false">
      <c r="A4935" s="0" t="n">
        <f aca="true">-50+RAND()*(50--50)</f>
        <v>26.1927947910024</v>
      </c>
      <c r="B4935" s="0" t="n">
        <v>12.176131925823</v>
      </c>
      <c r="C4935" s="0" t="n">
        <f aca="false">-2.3+(0.13*SIN(B4935))</f>
        <v>-2.34945319203247</v>
      </c>
      <c r="D4935" s="0" t="n">
        <v>-2.34945319203247</v>
      </c>
    </row>
    <row r="4936" customFormat="false" ht="13.8" hidden="false" customHeight="false" outlineLevel="0" collapsed="false">
      <c r="A4936" s="0" t="n">
        <f aca="true">-50+RAND()*(50--50)</f>
        <v>24.5493912342417</v>
      </c>
      <c r="B4936" s="0" t="n">
        <v>48.394413940741</v>
      </c>
      <c r="C4936" s="0" t="n">
        <f aca="false">-2.3+(0.13*SIN(B4936))</f>
        <v>-2.42418328209582</v>
      </c>
      <c r="D4936" s="0" t="n">
        <v>-2.42418328209582</v>
      </c>
    </row>
    <row r="4937" customFormat="false" ht="13.8" hidden="false" customHeight="false" outlineLevel="0" collapsed="false">
      <c r="A4937" s="0" t="n">
        <f aca="true">-50+RAND()*(50--50)</f>
        <v>36.2937608512983</v>
      </c>
      <c r="B4937" s="0" t="n">
        <v>45.6597011458226</v>
      </c>
      <c r="C4937" s="0" t="n">
        <f aca="false">-2.3+(0.13*SIN(B4937))</f>
        <v>-2.1707380382845</v>
      </c>
      <c r="D4937" s="0" t="n">
        <v>-2.1707380382845</v>
      </c>
    </row>
    <row r="4938" customFormat="false" ht="13.8" hidden="false" customHeight="false" outlineLevel="0" collapsed="false">
      <c r="A4938" s="0" t="n">
        <f aca="true">-50+RAND()*(50--50)</f>
        <v>-45.2050996837983</v>
      </c>
      <c r="B4938" s="0" t="n">
        <v>23.9637853381969</v>
      </c>
      <c r="C4938" s="0" t="n">
        <f aca="false">-2.3+(0.13*SIN(B4938))</f>
        <v>-2.41964455553098</v>
      </c>
      <c r="D4938" s="0" t="n">
        <v>-2.41964455553098</v>
      </c>
    </row>
    <row r="4939" customFormat="false" ht="13.8" hidden="false" customHeight="false" outlineLevel="0" collapsed="false">
      <c r="A4939" s="0" t="n">
        <f aca="true">-50+RAND()*(50--50)</f>
        <v>-29.1117873454484</v>
      </c>
      <c r="B4939" s="0" t="n">
        <v>-21.1238405321717</v>
      </c>
      <c r="C4939" s="0" t="n">
        <f aca="false">-2.3+(0.13*SIN(B4939))</f>
        <v>-2.39913674216585</v>
      </c>
      <c r="D4939" s="0" t="n">
        <v>-2.39913674216585</v>
      </c>
    </row>
    <row r="4940" customFormat="false" ht="13.8" hidden="false" customHeight="false" outlineLevel="0" collapsed="false">
      <c r="A4940" s="0" t="n">
        <f aca="true">-50+RAND()*(50--50)</f>
        <v>-17.2775268603827</v>
      </c>
      <c r="B4940" s="0" t="n">
        <v>-39.2639522351283</v>
      </c>
      <c r="C4940" s="0" t="n">
        <f aca="false">-2.3+(0.13*SIN(B4940))</f>
        <v>-2.4299976942515</v>
      </c>
      <c r="D4940" s="0" t="n">
        <v>-2.4299976942515</v>
      </c>
    </row>
    <row r="4941" customFormat="false" ht="13.8" hidden="false" customHeight="false" outlineLevel="0" collapsed="false">
      <c r="A4941" s="0" t="n">
        <f aca="true">-50+RAND()*(50--50)</f>
        <v>43.463391891004</v>
      </c>
      <c r="B4941" s="0" t="n">
        <v>32.0278803416964</v>
      </c>
      <c r="C4941" s="0" t="n">
        <f aca="false">-2.3+(0.13*SIN(B4941))</f>
        <v>-2.22531918616743</v>
      </c>
      <c r="D4941" s="0" t="n">
        <v>-2.22531918616743</v>
      </c>
    </row>
    <row r="4942" customFormat="false" ht="13.8" hidden="false" customHeight="false" outlineLevel="0" collapsed="false">
      <c r="A4942" s="0" t="n">
        <f aca="true">-50+RAND()*(50--50)</f>
        <v>-22.8025286143802</v>
      </c>
      <c r="B4942" s="0" t="n">
        <v>13.1358372028709</v>
      </c>
      <c r="C4942" s="0" t="n">
        <f aca="false">-2.3+(0.13*SIN(B4942))</f>
        <v>-2.22990622399671</v>
      </c>
      <c r="D4942" s="0" t="n">
        <v>-2.22990622399671</v>
      </c>
    </row>
    <row r="4943" customFormat="false" ht="13.8" hidden="false" customHeight="false" outlineLevel="0" collapsed="false">
      <c r="A4943" s="0" t="n">
        <f aca="true">-50+RAND()*(50--50)</f>
        <v>-10.6714450422399</v>
      </c>
      <c r="B4943" s="0" t="n">
        <v>-47.3020235260515</v>
      </c>
      <c r="C4943" s="0" t="n">
        <f aca="false">-2.3+(0.13*SIN(B4943))</f>
        <v>-2.27696489218032</v>
      </c>
      <c r="D4943" s="0" t="n">
        <v>-2.27696489218032</v>
      </c>
    </row>
    <row r="4944" customFormat="false" ht="13.8" hidden="false" customHeight="false" outlineLevel="0" collapsed="false">
      <c r="A4944" s="0" t="n">
        <f aca="true">-50+RAND()*(50--50)</f>
        <v>24.9573010134253</v>
      </c>
      <c r="B4944" s="0" t="n">
        <v>12.1526368011875</v>
      </c>
      <c r="C4944" s="0" t="n">
        <f aca="false">-2.3+(0.13*SIN(B4944))</f>
        <v>-2.35226401690392</v>
      </c>
      <c r="D4944" s="0" t="n">
        <v>-2.35226401690392</v>
      </c>
    </row>
    <row r="4945" customFormat="false" ht="13.8" hidden="false" customHeight="false" outlineLevel="0" collapsed="false">
      <c r="A4945" s="0" t="n">
        <f aca="true">-50+RAND()*(50--50)</f>
        <v>-1.09867769504693</v>
      </c>
      <c r="B4945" s="0" t="n">
        <v>-5.19549268992242</v>
      </c>
      <c r="C4945" s="0" t="n">
        <f aca="false">-2.3+(0.13*SIN(B4945))</f>
        <v>-2.18487753482338</v>
      </c>
      <c r="D4945" s="0" t="n">
        <v>-2.18487753482338</v>
      </c>
    </row>
    <row r="4946" customFormat="false" ht="13.8" hidden="false" customHeight="false" outlineLevel="0" collapsed="false">
      <c r="A4946" s="0" t="n">
        <f aca="true">-50+RAND()*(50--50)</f>
        <v>-46.9534903585585</v>
      </c>
      <c r="B4946" s="0" t="n">
        <v>42.195339115923</v>
      </c>
      <c r="C4946" s="0" t="n">
        <f aca="false">-2.3+(0.13*SIN(B4946))</f>
        <v>-2.42697462540106</v>
      </c>
      <c r="D4946" s="0" t="n">
        <v>-2.42697462540106</v>
      </c>
    </row>
    <row r="4947" customFormat="false" ht="13.8" hidden="false" customHeight="false" outlineLevel="0" collapsed="false">
      <c r="A4947" s="0" t="n">
        <f aca="true">-50+RAND()*(50--50)</f>
        <v>20.6785790281017</v>
      </c>
      <c r="B4947" s="0" t="n">
        <v>-34.0347709896317</v>
      </c>
      <c r="C4947" s="0" t="n">
        <f aca="false">-2.3+(0.13*SIN(B4947))</f>
        <v>-2.36490421587239</v>
      </c>
      <c r="D4947" s="0" t="n">
        <v>-2.36490421587239</v>
      </c>
    </row>
    <row r="4948" customFormat="false" ht="13.8" hidden="false" customHeight="false" outlineLevel="0" collapsed="false">
      <c r="A4948" s="0" t="n">
        <f aca="true">-50+RAND()*(50--50)</f>
        <v>-45.0473327482842</v>
      </c>
      <c r="B4948" s="0" t="n">
        <v>21.3376942300544</v>
      </c>
      <c r="C4948" s="0" t="n">
        <f aca="false">-2.3+(0.13*SIN(B4948))</f>
        <v>-2.22096874409569</v>
      </c>
      <c r="D4948" s="0" t="n">
        <v>-2.22096874409569</v>
      </c>
    </row>
    <row r="4949" customFormat="false" ht="13.8" hidden="false" customHeight="false" outlineLevel="0" collapsed="false">
      <c r="A4949" s="0" t="n">
        <f aca="true">-50+RAND()*(50--50)</f>
        <v>-44.8625341091831</v>
      </c>
      <c r="B4949" s="0" t="n">
        <v>26.7522499868054</v>
      </c>
      <c r="C4949" s="0" t="n">
        <f aca="false">-2.3+(0.13*SIN(B4949))</f>
        <v>-2.17015420806556</v>
      </c>
      <c r="D4949" s="0" t="n">
        <v>-2.17015420806556</v>
      </c>
    </row>
    <row r="4950" customFormat="false" ht="13.8" hidden="false" customHeight="false" outlineLevel="0" collapsed="false">
      <c r="A4950" s="0" t="n">
        <f aca="true">-50+RAND()*(50--50)</f>
        <v>-43.55778676491</v>
      </c>
      <c r="B4950" s="0" t="n">
        <v>-19.7186005106147</v>
      </c>
      <c r="C4950" s="0" t="n">
        <f aca="false">-2.3+(0.13*SIN(B4950))</f>
        <v>-2.39928262681329</v>
      </c>
      <c r="D4950" s="0" t="n">
        <v>-2.39928262681329</v>
      </c>
    </row>
    <row r="4951" customFormat="false" ht="13.8" hidden="false" customHeight="false" outlineLevel="0" collapsed="false">
      <c r="A4951" s="0" t="n">
        <f aca="true">-50+RAND()*(50--50)</f>
        <v>22.6638670881548</v>
      </c>
      <c r="B4951" s="0" t="n">
        <v>-20.0229330911249</v>
      </c>
      <c r="C4951" s="0" t="n">
        <f aca="false">-2.3+(0.13*SIN(B4951))</f>
        <v>-2.41986818388118</v>
      </c>
      <c r="D4951" s="0" t="n">
        <v>-2.41986818388118</v>
      </c>
    </row>
    <row r="4952" customFormat="false" ht="13.8" hidden="false" customHeight="false" outlineLevel="0" collapsed="false">
      <c r="A4952" s="0" t="n">
        <f aca="true">-50+RAND()*(50--50)</f>
        <v>-15.0050330990856</v>
      </c>
      <c r="B4952" s="0" t="n">
        <v>1.46398007475792</v>
      </c>
      <c r="C4952" s="0" t="n">
        <f aca="false">-2.3+(0.13*SIN(B4952))</f>
        <v>-2.17074092637867</v>
      </c>
      <c r="D4952" s="0" t="n">
        <v>-2.17074092637867</v>
      </c>
    </row>
    <row r="4953" customFormat="false" ht="13.8" hidden="false" customHeight="false" outlineLevel="0" collapsed="false">
      <c r="A4953" s="0" t="n">
        <f aca="true">-50+RAND()*(50--50)</f>
        <v>-6.31430045827918</v>
      </c>
      <c r="B4953" s="0" t="n">
        <v>16.0386603812601</v>
      </c>
      <c r="C4953" s="0" t="n">
        <f aca="false">-2.3+(0.13*SIN(B4953))</f>
        <v>-2.34221131828094</v>
      </c>
      <c r="D4953" s="0" t="n">
        <v>-2.34221131828094</v>
      </c>
    </row>
    <row r="4954" customFormat="false" ht="13.8" hidden="false" customHeight="false" outlineLevel="0" collapsed="false">
      <c r="A4954" s="0" t="n">
        <f aca="true">-50+RAND()*(50--50)</f>
        <v>24.7943933041981</v>
      </c>
      <c r="B4954" s="0" t="n">
        <v>-34.4587866752182</v>
      </c>
      <c r="C4954" s="0" t="n">
        <f aca="false">-2.3+(0.13*SIN(B4954))</f>
        <v>-2.31281438381744</v>
      </c>
      <c r="D4954" s="0" t="n">
        <v>-2.31281438381744</v>
      </c>
    </row>
    <row r="4955" customFormat="false" ht="13.8" hidden="false" customHeight="false" outlineLevel="0" collapsed="false">
      <c r="A4955" s="0" t="n">
        <f aca="true">-50+RAND()*(50--50)</f>
        <v>39.608093146901</v>
      </c>
      <c r="B4955" s="0" t="n">
        <v>35.5807180704363</v>
      </c>
      <c r="C4955" s="0" t="n">
        <f aca="false">-2.3+(0.13*SIN(B4955))</f>
        <v>-2.4109911198144</v>
      </c>
      <c r="D4955" s="0" t="n">
        <v>-2.4109911198144</v>
      </c>
    </row>
    <row r="4956" customFormat="false" ht="13.8" hidden="false" customHeight="false" outlineLevel="0" collapsed="false">
      <c r="A4956" s="0" t="n">
        <f aca="true">-50+RAND()*(50--50)</f>
        <v>26.3062913048692</v>
      </c>
      <c r="B4956" s="0" t="n">
        <v>-16.0287663472459</v>
      </c>
      <c r="C4956" s="0" t="n">
        <f aca="false">-2.3+(0.13*SIN(B4956))</f>
        <v>-2.25900725984687</v>
      </c>
      <c r="D4956" s="0" t="n">
        <v>-2.25900725984687</v>
      </c>
    </row>
    <row r="4957" customFormat="false" ht="13.8" hidden="false" customHeight="false" outlineLevel="0" collapsed="false">
      <c r="A4957" s="0" t="n">
        <f aca="true">-50+RAND()*(50--50)</f>
        <v>-1.01007570430713</v>
      </c>
      <c r="B4957" s="0" t="n">
        <v>21.9399861851917</v>
      </c>
      <c r="C4957" s="0" t="n">
        <f aca="false">-2.3+(0.13*SIN(B4957))</f>
        <v>-2.29335179057543</v>
      </c>
      <c r="D4957" s="0" t="n">
        <v>-2.29335179057543</v>
      </c>
    </row>
    <row r="4958" customFormat="false" ht="13.8" hidden="false" customHeight="false" outlineLevel="0" collapsed="false">
      <c r="A4958" s="0" t="n">
        <f aca="true">-50+RAND()*(50--50)</f>
        <v>-46.6667742965715</v>
      </c>
      <c r="B4958" s="0" t="n">
        <v>-32.0550888736555</v>
      </c>
      <c r="C4958" s="0" t="n">
        <f aca="false">-2.3+(0.13*SIN(B4958))</f>
        <v>-2.37754803505675</v>
      </c>
      <c r="D4958" s="0" t="n">
        <v>-2.37754803505675</v>
      </c>
    </row>
    <row r="4959" customFormat="false" ht="13.8" hidden="false" customHeight="false" outlineLevel="0" collapsed="false">
      <c r="A4959" s="0" t="n">
        <f aca="true">-50+RAND()*(50--50)</f>
        <v>35.2943990745375</v>
      </c>
      <c r="B4959" s="0" t="n">
        <v>20.3171270402127</v>
      </c>
      <c r="C4959" s="0" t="n">
        <f aca="false">-2.3+(0.13*SIN(B4959))</f>
        <v>-2.17069198905176</v>
      </c>
      <c r="D4959" s="0" t="n">
        <v>-2.17069198905176</v>
      </c>
    </row>
    <row r="4960" customFormat="false" ht="13.8" hidden="false" customHeight="false" outlineLevel="0" collapsed="false">
      <c r="A4960" s="0" t="n">
        <f aca="true">-50+RAND()*(50--50)</f>
        <v>-23.0042278477888</v>
      </c>
      <c r="B4960" s="0" t="n">
        <v>-20.8019911013425</v>
      </c>
      <c r="C4960" s="0" t="n">
        <f aca="false">-2.3+(0.13*SIN(B4960))</f>
        <v>-2.42064721559795</v>
      </c>
      <c r="D4960" s="0" t="n">
        <v>-2.42064721559795</v>
      </c>
    </row>
    <row r="4961" customFormat="false" ht="13.8" hidden="false" customHeight="false" outlineLevel="0" collapsed="false">
      <c r="A4961" s="0" t="n">
        <f aca="true">-50+RAND()*(50--50)</f>
        <v>-11.7253869624246</v>
      </c>
      <c r="B4961" s="0" t="n">
        <v>-10.669740222662</v>
      </c>
      <c r="C4961" s="0" t="n">
        <f aca="false">-2.3+(0.13*SIN(B4961))</f>
        <v>-2.17684007056576</v>
      </c>
      <c r="D4961" s="0" t="n">
        <v>-2.17684007056576</v>
      </c>
    </row>
    <row r="4962" customFormat="false" ht="13.8" hidden="false" customHeight="false" outlineLevel="0" collapsed="false">
      <c r="A4962" s="0" t="n">
        <f aca="true">-50+RAND()*(50--50)</f>
        <v>-13.9582266510026</v>
      </c>
      <c r="B4962" s="0" t="n">
        <v>12.1387980565563</v>
      </c>
      <c r="C4962" s="0" t="n">
        <f aca="false">-2.3+(0.13*SIN(B4962))</f>
        <v>-2.35390620489536</v>
      </c>
      <c r="D4962" s="0" t="n">
        <v>-2.35390620489536</v>
      </c>
    </row>
    <row r="4963" customFormat="false" ht="13.8" hidden="false" customHeight="false" outlineLevel="0" collapsed="false">
      <c r="A4963" s="0" t="n">
        <f aca="true">-50+RAND()*(50--50)</f>
        <v>-8.05231442425581</v>
      </c>
      <c r="B4963" s="0" t="n">
        <v>-36.0477983621351</v>
      </c>
      <c r="C4963" s="0" t="n">
        <f aca="false">-2.3+(0.13*SIN(B4963))</f>
        <v>-2.17042116817697</v>
      </c>
      <c r="D4963" s="0" t="n">
        <v>-2.17042116817697</v>
      </c>
    </row>
    <row r="4964" customFormat="false" ht="13.8" hidden="false" customHeight="false" outlineLevel="0" collapsed="false">
      <c r="A4964" s="0" t="n">
        <f aca="true">-50+RAND()*(50--50)</f>
        <v>-11.2334716489028</v>
      </c>
      <c r="B4964" s="0" t="n">
        <v>-2.90970242060524</v>
      </c>
      <c r="C4964" s="0" t="n">
        <f aca="false">-2.3+(0.13*SIN(B4964))</f>
        <v>-2.32987628429441</v>
      </c>
      <c r="D4964" s="0" t="n">
        <v>-2.32987628429441</v>
      </c>
    </row>
    <row r="4965" customFormat="false" ht="13.8" hidden="false" customHeight="false" outlineLevel="0" collapsed="false">
      <c r="A4965" s="0" t="n">
        <f aca="true">-50+RAND()*(50--50)</f>
        <v>-9.43275170679937</v>
      </c>
      <c r="B4965" s="0" t="n">
        <v>15.0018515443641</v>
      </c>
      <c r="C4965" s="0" t="n">
        <f aca="false">-2.3+(0.13*SIN(B4965))</f>
        <v>-2.2156455830449</v>
      </c>
      <c r="D4965" s="0" t="n">
        <v>-2.2156455830449</v>
      </c>
    </row>
    <row r="4966" customFormat="false" ht="13.8" hidden="false" customHeight="false" outlineLevel="0" collapsed="false">
      <c r="A4966" s="0" t="n">
        <f aca="true">-50+RAND()*(50--50)</f>
        <v>10.5104925698697</v>
      </c>
      <c r="B4966" s="0" t="n">
        <v>10.6836392192152</v>
      </c>
      <c r="C4966" s="0" t="n">
        <f aca="false">-2.3+(0.13*SIN(B4966))</f>
        <v>-2.42372639213235</v>
      </c>
      <c r="D4966" s="0" t="n">
        <v>-2.42372639213235</v>
      </c>
    </row>
    <row r="4967" customFormat="false" ht="13.8" hidden="false" customHeight="false" outlineLevel="0" collapsed="false">
      <c r="A4967" s="0" t="n">
        <f aca="true">-50+RAND()*(50--50)</f>
        <v>45.0153486803984</v>
      </c>
      <c r="B4967" s="0" t="n">
        <v>1.48140654348035</v>
      </c>
      <c r="C4967" s="0" t="n">
        <f aca="false">-2.3+(0.13*SIN(B4967))</f>
        <v>-2.17051903891386</v>
      </c>
      <c r="D4967" s="0" t="n">
        <v>-2.17051903891386</v>
      </c>
    </row>
    <row r="4968" customFormat="false" ht="13.8" hidden="false" customHeight="false" outlineLevel="0" collapsed="false">
      <c r="A4968" s="0" t="n">
        <f aca="true">-50+RAND()*(50--50)</f>
        <v>38.2395439593627</v>
      </c>
      <c r="B4968" s="0" t="n">
        <v>-25.7902574914848</v>
      </c>
      <c r="C4968" s="0" t="n">
        <f aca="false">-2.3+(0.13*SIN(B4968))</f>
        <v>-2.37944986786469</v>
      </c>
      <c r="D4968" s="0" t="n">
        <v>-2.37944986786469</v>
      </c>
    </row>
    <row r="4969" customFormat="false" ht="13.8" hidden="false" customHeight="false" outlineLevel="0" collapsed="false">
      <c r="A4969" s="0" t="n">
        <f aca="true">-50+RAND()*(50--50)</f>
        <v>-24.5955563011787</v>
      </c>
      <c r="B4969" s="0" t="n">
        <v>-40.8230753881421</v>
      </c>
      <c r="C4969" s="0" t="n">
        <f aca="false">-2.3+(0.13*SIN(B4969))</f>
        <v>-2.30229166540126</v>
      </c>
      <c r="D4969" s="0" t="n">
        <v>-2.30229166540126</v>
      </c>
    </row>
    <row r="4970" customFormat="false" ht="13.8" hidden="false" customHeight="false" outlineLevel="0" collapsed="false">
      <c r="A4970" s="0" t="n">
        <f aca="true">-50+RAND()*(50--50)</f>
        <v>-37.6308804527622</v>
      </c>
      <c r="B4970" s="0" t="n">
        <v>48.7943021147272</v>
      </c>
      <c r="C4970" s="0" t="n">
        <f aca="false">-2.3+(0.13*SIN(B4970))</f>
        <v>-2.42935551583918</v>
      </c>
      <c r="D4970" s="0" t="n">
        <v>-2.42935551583918</v>
      </c>
    </row>
    <row r="4971" customFormat="false" ht="13.8" hidden="false" customHeight="false" outlineLevel="0" collapsed="false">
      <c r="A4971" s="0" t="n">
        <f aca="true">-50+RAND()*(50--50)</f>
        <v>-26.4435178167323</v>
      </c>
      <c r="B4971" s="0" t="n">
        <v>30.7614618595174</v>
      </c>
      <c r="C4971" s="0" t="n">
        <f aca="false">-2.3+(0.13*SIN(B4971))</f>
        <v>-2.37913550044122</v>
      </c>
      <c r="D4971" s="0" t="n">
        <v>-2.37913550044122</v>
      </c>
    </row>
    <row r="4972" customFormat="false" ht="13.8" hidden="false" customHeight="false" outlineLevel="0" collapsed="false">
      <c r="A4972" s="0" t="n">
        <f aca="true">-50+RAND()*(50--50)</f>
        <v>-25.9739363045942</v>
      </c>
      <c r="B4972" s="0" t="n">
        <v>-21.4752994485684</v>
      </c>
      <c r="C4972" s="0" t="n">
        <f aca="false">-2.3+(0.13*SIN(B4972))</f>
        <v>-2.36412557580652</v>
      </c>
      <c r="D4972" s="0" t="n">
        <v>-2.36412557580652</v>
      </c>
    </row>
    <row r="4973" customFormat="false" ht="13.8" hidden="false" customHeight="false" outlineLevel="0" collapsed="false">
      <c r="A4973" s="0" t="n">
        <f aca="true">-50+RAND()*(50--50)</f>
        <v>-18.5416044186569</v>
      </c>
      <c r="B4973" s="0" t="n">
        <v>27.2653227178404</v>
      </c>
      <c r="C4973" s="0" t="n">
        <f aca="false">-2.3+(0.13*SIN(B4973))</f>
        <v>-2.1899802839717</v>
      </c>
      <c r="D4973" s="0" t="n">
        <v>-2.1899802839717</v>
      </c>
    </row>
    <row r="4974" customFormat="false" ht="13.8" hidden="false" customHeight="false" outlineLevel="0" collapsed="false">
      <c r="A4974" s="0" t="n">
        <f aca="true">-50+RAND()*(50--50)</f>
        <v>32.706841690432</v>
      </c>
      <c r="B4974" s="0" t="n">
        <v>-5.64820367233614</v>
      </c>
      <c r="C4974" s="0" t="n">
        <f aca="false">-2.3+(0.13*SIN(B4974))</f>
        <v>-2.22288884523156</v>
      </c>
      <c r="D4974" s="0" t="n">
        <v>-2.22288884523156</v>
      </c>
    </row>
    <row r="4975" customFormat="false" ht="13.8" hidden="false" customHeight="false" outlineLevel="0" collapsed="false">
      <c r="A4975" s="0" t="n">
        <f aca="true">-50+RAND()*(50--50)</f>
        <v>37.9328192473302</v>
      </c>
      <c r="B4975" s="0" t="n">
        <v>31.404798080637</v>
      </c>
      <c r="C4975" s="0" t="n">
        <f aca="false">-2.3+(0.13*SIN(B4975))</f>
        <v>-2.30144666932362</v>
      </c>
      <c r="D4975" s="0" t="n">
        <v>-2.30144666932362</v>
      </c>
    </row>
    <row r="4976" customFormat="false" ht="13.8" hidden="false" customHeight="false" outlineLevel="0" collapsed="false">
      <c r="A4976" s="0" t="n">
        <f aca="true">-50+RAND()*(50--50)</f>
        <v>22.0638097636748</v>
      </c>
      <c r="B4976" s="0" t="n">
        <v>-34.0657842552301</v>
      </c>
      <c r="C4976" s="0" t="n">
        <f aca="false">-2.3+(0.13*SIN(B4976))</f>
        <v>-2.36138027591998</v>
      </c>
      <c r="D4976" s="0" t="n">
        <v>-2.36138027591998</v>
      </c>
    </row>
    <row r="4977" customFormat="false" ht="13.8" hidden="false" customHeight="false" outlineLevel="0" collapsed="false">
      <c r="A4977" s="0" t="n">
        <f aca="true">-50+RAND()*(50--50)</f>
        <v>-7.26635170872316</v>
      </c>
      <c r="B4977" s="0" t="n">
        <v>-24.939929499036</v>
      </c>
      <c r="C4977" s="0" t="n">
        <f aca="false">-2.3+(0.13*SIN(B4977))</f>
        <v>-2.2750894942172</v>
      </c>
      <c r="D4977" s="0" t="n">
        <v>-2.2750894942172</v>
      </c>
    </row>
    <row r="4978" customFormat="false" ht="13.8" hidden="false" customHeight="false" outlineLevel="0" collapsed="false">
      <c r="A4978" s="0" t="n">
        <f aca="true">-50+RAND()*(50--50)</f>
        <v>-5.1421828764163</v>
      </c>
      <c r="B4978" s="0" t="n">
        <v>-24.5439263205226</v>
      </c>
      <c r="C4978" s="0" t="n">
        <f aca="false">-2.3+(0.13*SIN(B4978))</f>
        <v>-2.2278011341094</v>
      </c>
      <c r="D4978" s="0" t="n">
        <v>-2.2278011341094</v>
      </c>
    </row>
    <row r="4979" customFormat="false" ht="13.8" hidden="false" customHeight="false" outlineLevel="0" collapsed="false">
      <c r="A4979" s="0" t="n">
        <f aca="true">-50+RAND()*(50--50)</f>
        <v>-10.3793801022853</v>
      </c>
      <c r="B4979" s="0" t="n">
        <v>-43.8130423393944</v>
      </c>
      <c r="C4979" s="0" t="n">
        <f aca="false">-2.3+(0.13*SIN(B4979))</f>
        <v>-2.27810177883717</v>
      </c>
      <c r="D4979" s="0" t="n">
        <v>-2.27810177883717</v>
      </c>
    </row>
    <row r="4980" customFormat="false" ht="13.8" hidden="false" customHeight="false" outlineLevel="0" collapsed="false">
      <c r="A4980" s="0" t="n">
        <f aca="true">-50+RAND()*(50--50)</f>
        <v>8.74371788447466</v>
      </c>
      <c r="B4980" s="0" t="n">
        <v>-23.4365913158567</v>
      </c>
      <c r="C4980" s="0" t="n">
        <f aca="false">-2.3+(0.13*SIN(B4980))</f>
        <v>-2.17102004214548</v>
      </c>
      <c r="D4980" s="0" t="n">
        <v>-2.17102004214548</v>
      </c>
    </row>
    <row r="4981" customFormat="false" ht="13.8" hidden="false" customHeight="false" outlineLevel="0" collapsed="false">
      <c r="A4981" s="0" t="n">
        <f aca="true">-50+RAND()*(50--50)</f>
        <v>-34.8920232914844</v>
      </c>
      <c r="B4981" s="0" t="n">
        <v>-35.9650024734482</v>
      </c>
      <c r="C4981" s="0" t="n">
        <f aca="false">-2.3+(0.13*SIN(B4981))</f>
        <v>-2.17172977502422</v>
      </c>
      <c r="D4981" s="0" t="n">
        <v>-2.17172977502422</v>
      </c>
    </row>
    <row r="4982" customFormat="false" ht="13.8" hidden="false" customHeight="false" outlineLevel="0" collapsed="false">
      <c r="A4982" s="0" t="n">
        <f aca="true">-50+RAND()*(50--50)</f>
        <v>-33.4433527069276</v>
      </c>
      <c r="B4982" s="0" t="n">
        <v>-27.2612936128956</v>
      </c>
      <c r="C4982" s="0" t="n">
        <f aca="false">-2.3+(0.13*SIN(B4982))</f>
        <v>-2.41029784067623</v>
      </c>
      <c r="D4982" s="0" t="n">
        <v>-2.41029784067623</v>
      </c>
    </row>
    <row r="4983" customFormat="false" ht="13.8" hidden="false" customHeight="false" outlineLevel="0" collapsed="false">
      <c r="A4983" s="0" t="n">
        <f aca="true">-50+RAND()*(50--50)</f>
        <v>-11.657235957826</v>
      </c>
      <c r="B4983" s="0" t="n">
        <v>-25.4563422075173</v>
      </c>
      <c r="C4983" s="0" t="n">
        <f aca="false">-2.3+(0.13*SIN(B4983))</f>
        <v>-2.34133774974509</v>
      </c>
      <c r="D4983" s="0" t="n">
        <v>-2.34133774974509</v>
      </c>
    </row>
    <row r="4984" customFormat="false" ht="13.8" hidden="false" customHeight="false" outlineLevel="0" collapsed="false">
      <c r="A4984" s="0" t="n">
        <f aca="true">-50+RAND()*(50--50)</f>
        <v>-20.092967252613</v>
      </c>
      <c r="B4984" s="0" t="n">
        <v>21.2982911761104</v>
      </c>
      <c r="C4984" s="0" t="n">
        <f aca="false">-2.3+(0.13*SIN(B4984))</f>
        <v>-2.21696401602698</v>
      </c>
      <c r="D4984" s="0" t="n">
        <v>-2.21696401602698</v>
      </c>
    </row>
    <row r="4985" customFormat="false" ht="13.8" hidden="false" customHeight="false" outlineLevel="0" collapsed="false">
      <c r="A4985" s="0" t="n">
        <f aca="true">-50+RAND()*(50--50)</f>
        <v>14.5358213630391</v>
      </c>
      <c r="B4985" s="0" t="n">
        <v>29.5280959275185</v>
      </c>
      <c r="C4985" s="0" t="n">
        <f aca="false">-2.3+(0.13*SIN(B4985))</f>
        <v>-2.42352134054862</v>
      </c>
      <c r="D4985" s="0" t="n">
        <v>-2.42352134054862</v>
      </c>
    </row>
    <row r="4986" customFormat="false" ht="13.8" hidden="false" customHeight="false" outlineLevel="0" collapsed="false">
      <c r="A4986" s="0" t="n">
        <f aca="true">-50+RAND()*(50--50)</f>
        <v>-18.9030254300114</v>
      </c>
      <c r="B4986" s="0" t="n">
        <v>-9.27167682916249</v>
      </c>
      <c r="C4986" s="0" t="n">
        <f aca="false">-2.3+(0.13*SIN(B4986))</f>
        <v>-2.31982548336946</v>
      </c>
      <c r="D4986" s="0" t="n">
        <v>-2.31982548336946</v>
      </c>
    </row>
    <row r="4987" customFormat="false" ht="13.8" hidden="false" customHeight="false" outlineLevel="0" collapsed="false">
      <c r="A4987" s="0" t="n">
        <f aca="true">-50+RAND()*(50--50)</f>
        <v>17.8335262239488</v>
      </c>
      <c r="B4987" s="0" t="n">
        <v>-5.28688428301158</v>
      </c>
      <c r="C4987" s="0" t="n">
        <f aca="false">-2.3+(0.13*SIN(B4987))</f>
        <v>-2.1908693332224</v>
      </c>
      <c r="D4987" s="0" t="n">
        <v>-2.1908693332224</v>
      </c>
    </row>
    <row r="4988" customFormat="false" ht="13.8" hidden="false" customHeight="false" outlineLevel="0" collapsed="false">
      <c r="A4988" s="0" t="n">
        <f aca="true">-50+RAND()*(50--50)</f>
        <v>34.6240221662438</v>
      </c>
      <c r="B4988" s="0" t="n">
        <v>47.5362937691043</v>
      </c>
      <c r="C4988" s="0" t="n">
        <f aca="false">-2.3+(0.13*SIN(B4988))</f>
        <v>-2.35210567708644</v>
      </c>
      <c r="D4988" s="0" t="n">
        <v>-2.35210567708644</v>
      </c>
    </row>
    <row r="4989" customFormat="false" ht="13.8" hidden="false" customHeight="false" outlineLevel="0" collapsed="false">
      <c r="A4989" s="0" t="n">
        <f aca="true">-50+RAND()*(50--50)</f>
        <v>-26.919005584387</v>
      </c>
      <c r="B4989" s="0" t="n">
        <v>23.8277319140045</v>
      </c>
      <c r="C4989" s="0" t="n">
        <f aca="false">-2.3+(0.13*SIN(B4989))</f>
        <v>-2.42543518991394</v>
      </c>
      <c r="D4989" s="0" t="n">
        <v>-2.42543518991394</v>
      </c>
    </row>
    <row r="4990" customFormat="false" ht="13.8" hidden="false" customHeight="false" outlineLevel="0" collapsed="false">
      <c r="A4990" s="0" t="n">
        <f aca="true">-50+RAND()*(50--50)</f>
        <v>-37.4837386685642</v>
      </c>
      <c r="B4990" s="0" t="n">
        <v>-41.3839863779631</v>
      </c>
      <c r="C4990" s="0" t="n">
        <f aca="false">-2.3+(0.13*SIN(B4990))</f>
        <v>-2.23279674493725</v>
      </c>
      <c r="D4990" s="0" t="n">
        <v>-2.23279674493725</v>
      </c>
    </row>
    <row r="4991" customFormat="false" ht="13.8" hidden="false" customHeight="false" outlineLevel="0" collapsed="false">
      <c r="A4991" s="0" t="n">
        <f aca="true">-50+RAND()*(50--50)</f>
        <v>-26.5941866597065</v>
      </c>
      <c r="B4991" s="0" t="n">
        <v>37.8188577380384</v>
      </c>
      <c r="C4991" s="0" t="n">
        <f aca="false">-2.3+(0.13*SIN(B4991))</f>
        <v>-2.28447020965256</v>
      </c>
      <c r="D4991" s="0" t="n">
        <v>-2.28447020965256</v>
      </c>
    </row>
    <row r="4992" customFormat="false" ht="13.8" hidden="false" customHeight="false" outlineLevel="0" collapsed="false">
      <c r="A4992" s="0" t="n">
        <f aca="true">-50+RAND()*(50--50)</f>
        <v>21.3976505826723</v>
      </c>
      <c r="B4992" s="0" t="n">
        <v>36.7043795184797</v>
      </c>
      <c r="C4992" s="0" t="n">
        <f aca="false">-2.3+(0.13*SIN(B4992))</f>
        <v>-2.40901971419205</v>
      </c>
      <c r="D4992" s="0" t="n">
        <v>-2.40901971419205</v>
      </c>
    </row>
    <row r="4993" customFormat="false" ht="13.8" hidden="false" customHeight="false" outlineLevel="0" collapsed="false">
      <c r="A4993" s="0" t="n">
        <f aca="true">-50+RAND()*(50--50)</f>
        <v>7.29608146216698</v>
      </c>
      <c r="B4993" s="0" t="n">
        <v>-27.3586767347407</v>
      </c>
      <c r="C4993" s="0" t="n">
        <f aca="false">-2.3+(0.13*SIN(B4993))</f>
        <v>-2.40308520795404</v>
      </c>
      <c r="D4993" s="0" t="n">
        <v>-2.40308520795404</v>
      </c>
    </row>
    <row r="4994" customFormat="false" ht="13.8" hidden="false" customHeight="false" outlineLevel="0" collapsed="false">
      <c r="A4994" s="0" t="n">
        <f aca="true">-50+RAND()*(50--50)</f>
        <v>-10.3532993403125</v>
      </c>
      <c r="B4994" s="0" t="n">
        <v>-27.5989978688015</v>
      </c>
      <c r="C4994" s="0" t="n">
        <f aca="false">-2.3+(0.13*SIN(B4994))</f>
        <v>-2.38127074923838</v>
      </c>
      <c r="D4994" s="0" t="n">
        <v>-2.38127074923838</v>
      </c>
    </row>
    <row r="4995" customFormat="false" ht="13.8" hidden="false" customHeight="false" outlineLevel="0" collapsed="false">
      <c r="A4995" s="0" t="n">
        <f aca="true">-50+RAND()*(50--50)</f>
        <v>36.9080447166032</v>
      </c>
      <c r="B4995" s="0" t="n">
        <v>-47.8406303663072</v>
      </c>
      <c r="C4995" s="0" t="n">
        <f aca="false">-2.3+(0.13*SIN(B4995))</f>
        <v>-2.21459900771715</v>
      </c>
      <c r="D4995" s="0" t="n">
        <v>-2.21459900771715</v>
      </c>
    </row>
    <row r="4996" customFormat="false" ht="13.8" hidden="false" customHeight="false" outlineLevel="0" collapsed="false">
      <c r="A4996" s="0" t="n">
        <f aca="true">-50+RAND()*(50--50)</f>
        <v>45.7592261189587</v>
      </c>
      <c r="B4996" s="0" t="n">
        <v>-45.8608003428773</v>
      </c>
      <c r="C4996" s="0" t="n">
        <f aca="false">-2.3+(0.13*SIN(B4996))</f>
        <v>-2.42389397874778</v>
      </c>
      <c r="D4996" s="0" t="n">
        <v>-2.42389397874778</v>
      </c>
    </row>
    <row r="4997" customFormat="false" ht="13.8" hidden="false" customHeight="false" outlineLevel="0" collapsed="false">
      <c r="A4997" s="0" t="n">
        <f aca="true">-50+RAND()*(50--50)</f>
        <v>-40.8101314199244</v>
      </c>
      <c r="B4997" s="0" t="n">
        <v>42.8042943323897</v>
      </c>
      <c r="C4997" s="0" t="n">
        <f aca="false">-2.3+(0.13*SIN(B4997))</f>
        <v>-2.42009964104534</v>
      </c>
      <c r="D4997" s="0" t="n">
        <v>-2.42009964104534</v>
      </c>
    </row>
    <row r="4998" customFormat="false" ht="13.8" hidden="false" customHeight="false" outlineLevel="0" collapsed="false">
      <c r="A4998" s="0" t="n">
        <f aca="true">-50+RAND()*(50--50)</f>
        <v>36.9805114974049</v>
      </c>
      <c r="B4998" s="0" t="n">
        <v>23.8828308743066</v>
      </c>
      <c r="C4998" s="0" t="n">
        <f aca="false">-2.3+(0.13*SIN(B4998))</f>
        <v>-2.42336432527689</v>
      </c>
      <c r="D4998" s="0" t="n">
        <v>-2.42336432527689</v>
      </c>
    </row>
    <row r="4999" customFormat="false" ht="13.8" hidden="false" customHeight="false" outlineLevel="0" collapsed="false">
      <c r="A4999" s="0" t="n">
        <f aca="true">-50+RAND()*(50--50)</f>
        <v>-27.2924653929802</v>
      </c>
      <c r="B4999" s="0" t="n">
        <v>-11.3737357735566</v>
      </c>
      <c r="C4999" s="0" t="n">
        <f aca="false">-2.3+(0.13*SIN(B4999))</f>
        <v>-2.17918514893839</v>
      </c>
      <c r="D4999" s="0" t="n">
        <v>-2.17918514893839</v>
      </c>
    </row>
    <row r="5000" customFormat="false" ht="13.8" hidden="false" customHeight="false" outlineLevel="0" collapsed="false">
      <c r="A5000" s="0" t="n">
        <f aca="true">-50+RAND()*(50--50)</f>
        <v>3.89982663269266</v>
      </c>
      <c r="B5000" s="0" t="n">
        <v>41.4173352270078</v>
      </c>
      <c r="C5000" s="0" t="n">
        <f aca="false">-2.3+(0.13*SIN(B5000))</f>
        <v>-2.37087633323179</v>
      </c>
      <c r="D5000" s="0" t="n">
        <v>-2.37087633323179</v>
      </c>
    </row>
    <row r="5001" customFormat="false" ht="13.8" hidden="false" customHeight="false" outlineLevel="0" collapsed="false">
      <c r="A5001" s="0" t="n">
        <f aca="true">-50+RAND()*(50--50)</f>
        <v>-38.7014195412053</v>
      </c>
      <c r="B5001" s="0" t="n">
        <v>34.7318632936485</v>
      </c>
      <c r="C5001" s="0" t="n">
        <f aca="false">-2.3+(0.13*SIN(B5001))</f>
        <v>-2.32255008887946</v>
      </c>
      <c r="D5001" s="0" t="n">
        <v>-2.32255008887946</v>
      </c>
    </row>
    <row r="5002" customFormat="false" ht="13.8" hidden="false" customHeight="false" outlineLevel="0" collapsed="false">
      <c r="A5002" s="0" t="n">
        <f aca="true">-50+RAND()*(50--50)</f>
        <v>34.4598996333482</v>
      </c>
      <c r="B5002" s="0" t="n">
        <v>-29.3462833949685</v>
      </c>
      <c r="C5002" s="0" t="n">
        <f aca="false">-2.3+(0.13*SIN(B5002))</f>
        <v>-2.18584247014982</v>
      </c>
      <c r="D5002" s="0" t="n">
        <v>-2.18584247014982</v>
      </c>
    </row>
    <row r="5003" customFormat="false" ht="13.8" hidden="false" customHeight="false" outlineLevel="0" collapsed="false">
      <c r="A5003" s="0" t="n">
        <f aca="true">-50+RAND()*(50--50)</f>
        <v>8.49637941060095</v>
      </c>
      <c r="B5003" s="0" t="n">
        <v>-10.7332422093607</v>
      </c>
      <c r="C5003" s="0" t="n">
        <f aca="false">-2.3+(0.13*SIN(B5003))</f>
        <v>-2.17444758355227</v>
      </c>
      <c r="D5003" s="0" t="n">
        <v>-2.17444758355227</v>
      </c>
    </row>
    <row r="5004" customFormat="false" ht="13.8" hidden="false" customHeight="false" outlineLevel="0" collapsed="false">
      <c r="A5004" s="0" t="n">
        <f aca="true">-50+RAND()*(50--50)</f>
        <v>-18.6619039160961</v>
      </c>
      <c r="B5004" s="0" t="n">
        <v>31.8897244988389</v>
      </c>
      <c r="C5004" s="0" t="n">
        <f aca="false">-2.3+(0.13*SIN(B5004))</f>
        <v>-2.24068500995061</v>
      </c>
      <c r="D5004" s="0" t="n">
        <v>-2.24068500995061</v>
      </c>
    </row>
    <row r="5005" customFormat="false" ht="13.8" hidden="false" customHeight="false" outlineLevel="0" collapsed="false">
      <c r="A5005" s="0" t="n">
        <f aca="true">-50+RAND()*(50--50)</f>
        <v>3.79443430858776</v>
      </c>
      <c r="B5005" s="0" t="n">
        <v>10.6406098262439</v>
      </c>
      <c r="C5005" s="0" t="n">
        <f aca="false">-2.3+(0.13*SIN(B5005))</f>
        <v>-2.42189564934688</v>
      </c>
      <c r="D5005" s="0" t="n">
        <v>-2.42189564934688</v>
      </c>
    </row>
    <row r="5006" customFormat="false" ht="13.8" hidden="false" customHeight="false" outlineLevel="0" collapsed="false">
      <c r="A5006" s="0" t="n">
        <f aca="true">-50+RAND()*(50--50)</f>
        <v>-36.5611210970543</v>
      </c>
      <c r="B5006" s="0" t="n">
        <v>30.3835251017992</v>
      </c>
      <c r="C5006" s="0" t="n">
        <f aca="false">-2.3+(0.13*SIN(B5006))</f>
        <v>-2.41160926654252</v>
      </c>
      <c r="D5006" s="0" t="n">
        <v>-2.41160926654252</v>
      </c>
    </row>
    <row r="5007" customFormat="false" ht="13.8" hidden="false" customHeight="false" outlineLevel="0" collapsed="false">
      <c r="A5007" s="0" t="n">
        <f aca="true">-50+RAND()*(50--50)</f>
        <v>-49.1842739837007</v>
      </c>
      <c r="B5007" s="0" t="n">
        <v>-38.233875894617</v>
      </c>
      <c r="C5007" s="0" t="n">
        <f aca="false">-2.3+(0.13*SIN(B5007))</f>
        <v>-2.3662529460034</v>
      </c>
      <c r="D5007" s="0" t="n">
        <v>-2.3662529460034</v>
      </c>
    </row>
    <row r="5008" customFormat="false" ht="13.8" hidden="false" customHeight="false" outlineLevel="0" collapsed="false">
      <c r="A5008" s="0" t="n">
        <f aca="true">-50+RAND()*(50--50)</f>
        <v>12.7412964060128</v>
      </c>
      <c r="B5008" s="0" t="n">
        <v>-28.3104312548331</v>
      </c>
      <c r="C5008" s="0" t="n">
        <f aca="false">-2.3+(0.13*SIN(B5008))</f>
        <v>-2.29530836061023</v>
      </c>
      <c r="D5008" s="0" t="n">
        <v>-2.29530836061023</v>
      </c>
    </row>
    <row r="5009" customFormat="false" ht="13.8" hidden="false" customHeight="false" outlineLevel="0" collapsed="false">
      <c r="A5009" s="0" t="n">
        <f aca="true">-50+RAND()*(50--50)</f>
        <v>-3.65913340275129</v>
      </c>
      <c r="B5009" s="0" t="n">
        <v>22.4427627669638</v>
      </c>
      <c r="C5009" s="0" t="n">
        <f aca="false">-2.3+(0.13*SIN(B5009))</f>
        <v>-2.35673439995137</v>
      </c>
      <c r="D5009" s="0" t="n">
        <v>-2.35673439995137</v>
      </c>
    </row>
    <row r="5010" customFormat="false" ht="13.8" hidden="false" customHeight="false" outlineLevel="0" collapsed="false">
      <c r="A5010" s="0" t="n">
        <f aca="true">-50+RAND()*(50--50)</f>
        <v>-47.0053825191841</v>
      </c>
      <c r="B5010" s="0" t="n">
        <v>-2.40082292111856</v>
      </c>
      <c r="C5010" s="0" t="n">
        <f aca="false">-2.3+(0.13*SIN(B5010))</f>
        <v>-2.3877312975561</v>
      </c>
      <c r="D5010" s="0" t="n">
        <v>-2.3877312975561</v>
      </c>
    </row>
    <row r="5011" customFormat="false" ht="13.8" hidden="false" customHeight="false" outlineLevel="0" collapsed="false">
      <c r="A5011" s="0" t="n">
        <f aca="true">-50+RAND()*(50--50)</f>
        <v>30.676966997478</v>
      </c>
      <c r="B5011" s="0" t="n">
        <v>-22.5116574533344</v>
      </c>
      <c r="C5011" s="0" t="n">
        <f aca="false">-2.3+(0.13*SIN(B5011))</f>
        <v>-2.23534818059165</v>
      </c>
      <c r="D5011" s="0" t="n">
        <v>-2.23534818059165</v>
      </c>
    </row>
    <row r="5012" customFormat="false" ht="13.8" hidden="false" customHeight="false" outlineLevel="0" collapsed="false">
      <c r="A5012" s="0" t="n">
        <f aca="true">-50+RAND()*(50--50)</f>
        <v>-27.7614854983317</v>
      </c>
      <c r="B5012" s="0" t="n">
        <v>42.8227538435721</v>
      </c>
      <c r="C5012" s="0" t="n">
        <f aca="false">-2.3+(0.13*SIN(B5012))</f>
        <v>-2.41916068287193</v>
      </c>
      <c r="D5012" s="0" t="n">
        <v>-2.41916068287193</v>
      </c>
    </row>
    <row r="5013" customFormat="false" ht="13.8" hidden="false" customHeight="false" outlineLevel="0" collapsed="false">
      <c r="A5013" s="0" t="n">
        <f aca="true">-50+RAND()*(50--50)</f>
        <v>26.1905041460129</v>
      </c>
      <c r="B5013" s="0" t="n">
        <v>-8.69862688257173</v>
      </c>
      <c r="C5013" s="0" t="n">
        <f aca="false">-2.3+(0.13*SIN(B5013))</f>
        <v>-2.38631955598731</v>
      </c>
      <c r="D5013" s="0" t="n">
        <v>-2.38631955598731</v>
      </c>
    </row>
    <row r="5014" customFormat="false" ht="13.8" hidden="false" customHeight="false" outlineLevel="0" collapsed="false">
      <c r="A5014" s="0" t="n">
        <f aca="true">-50+RAND()*(50--50)</f>
        <v>-47.6680675248992</v>
      </c>
      <c r="B5014" s="0" t="n">
        <v>43.3948285973504</v>
      </c>
      <c r="C5014" s="0" t="n">
        <f aca="false">-2.3+(0.13*SIN(B5014))</f>
        <v>-2.37205324881955</v>
      </c>
      <c r="D5014" s="0" t="n">
        <v>-2.37205324881955</v>
      </c>
    </row>
    <row r="5015" customFormat="false" ht="13.8" hidden="false" customHeight="false" outlineLevel="0" collapsed="false">
      <c r="A5015" s="0" t="n">
        <f aca="true">-50+RAND()*(50--50)</f>
        <v>0.202850823797831</v>
      </c>
      <c r="B5015" s="0" t="n">
        <v>-22.2485385869547</v>
      </c>
      <c r="C5015" s="0" t="n">
        <f aca="false">-2.3+(0.13*SIN(B5015))</f>
        <v>-2.2669075363463</v>
      </c>
      <c r="D5015" s="0" t="n">
        <v>-2.2669075363463</v>
      </c>
    </row>
    <row r="5016" customFormat="false" ht="13.8" hidden="false" customHeight="false" outlineLevel="0" collapsed="false">
      <c r="A5016" s="0" t="n">
        <f aca="true">-50+RAND()*(50--50)</f>
        <v>36.1509650983339</v>
      </c>
      <c r="B5016" s="0" t="n">
        <v>38.2222302913205</v>
      </c>
      <c r="C5016" s="0" t="n">
        <f aca="false">-2.3+(0.13*SIN(B5016))</f>
        <v>-2.23505408433607</v>
      </c>
      <c r="D5016" s="0" t="n">
        <v>-2.23505408433607</v>
      </c>
    </row>
    <row r="5017" customFormat="false" ht="13.8" hidden="false" customHeight="false" outlineLevel="0" collapsed="false">
      <c r="A5017" s="0" t="n">
        <f aca="true">-50+RAND()*(50--50)</f>
        <v>-29.0154672370552</v>
      </c>
      <c r="B5017" s="0" t="n">
        <v>42.9621032326272</v>
      </c>
      <c r="C5017" s="0" t="n">
        <f aca="false">-2.3+(0.13*SIN(B5017))</f>
        <v>-2.41078723445559</v>
      </c>
      <c r="D5017" s="0" t="n">
        <v>-2.41078723445559</v>
      </c>
    </row>
    <row r="5018" customFormat="false" ht="13.8" hidden="false" customHeight="false" outlineLevel="0" collapsed="false">
      <c r="A5018" s="0" t="n">
        <f aca="true">-50+RAND()*(50--50)</f>
        <v>8.48336199667973</v>
      </c>
      <c r="B5018" s="0" t="n">
        <v>-23.8365725401379</v>
      </c>
      <c r="C5018" s="0" t="n">
        <f aca="false">-2.3+(0.13*SIN(B5018))</f>
        <v>-2.17487158820116</v>
      </c>
      <c r="D5018" s="0" t="n">
        <v>-2.17487158820116</v>
      </c>
    </row>
    <row r="5019" customFormat="false" ht="13.8" hidden="false" customHeight="false" outlineLevel="0" collapsed="false">
      <c r="A5019" s="0" t="n">
        <f aca="true">-50+RAND()*(50--50)</f>
        <v>-5.97096823029315</v>
      </c>
      <c r="B5019" s="0" t="n">
        <v>-28.1293523884441</v>
      </c>
      <c r="C5019" s="0" t="n">
        <f aca="false">-2.3+(0.13*SIN(B5019))</f>
        <v>-2.31878163530815</v>
      </c>
      <c r="D5019" s="0" t="n">
        <v>-2.31878163530815</v>
      </c>
    </row>
    <row r="5020" customFormat="false" ht="13.8" hidden="false" customHeight="false" outlineLevel="0" collapsed="false">
      <c r="A5020" s="0" t="n">
        <f aca="true">-50+RAND()*(50--50)</f>
        <v>-2.48405090064374</v>
      </c>
      <c r="B5020" s="0" t="n">
        <v>-24.1364690936365</v>
      </c>
      <c r="C5020" s="0" t="n">
        <f aca="false">-2.3+(0.13*SIN(B5020))</f>
        <v>-2.19087137409276</v>
      </c>
      <c r="D5020" s="0" t="n">
        <v>-2.19087137409276</v>
      </c>
    </row>
    <row r="5021" customFormat="false" ht="13.8" hidden="false" customHeight="false" outlineLevel="0" collapsed="false">
      <c r="A5021" s="0" t="n">
        <f aca="true">-50+RAND()*(50--50)</f>
        <v>-5.8459382847707</v>
      </c>
      <c r="B5021" s="0" t="n">
        <v>-49.4395668359803</v>
      </c>
      <c r="C5021" s="0" t="n">
        <f aca="false">-2.3+(0.13*SIN(B5021))</f>
        <v>-2.20442805917614</v>
      </c>
      <c r="D5021" s="0" t="n">
        <v>-2.20442805917614</v>
      </c>
    </row>
    <row r="5022" customFormat="false" ht="13.8" hidden="false" customHeight="false" outlineLevel="0" collapsed="false">
      <c r="A5022" s="0" t="n">
        <f aca="true">-50+RAND()*(50--50)</f>
        <v>-6.93982157375307</v>
      </c>
      <c r="B5022" s="0" t="n">
        <v>-45.6519927025461</v>
      </c>
      <c r="C5022" s="0" t="n">
        <f aca="false">-2.3+(0.13*SIN(B5022))</f>
        <v>-2.42936474934633</v>
      </c>
      <c r="D5022" s="0" t="n">
        <v>-2.42936474934633</v>
      </c>
    </row>
    <row r="5023" customFormat="false" ht="13.8" hidden="false" customHeight="false" outlineLevel="0" collapsed="false">
      <c r="A5023" s="0" t="n">
        <f aca="true">-50+RAND()*(50--50)</f>
        <v>16.6958756441527</v>
      </c>
      <c r="B5023" s="0" t="n">
        <v>-49.6105482482852</v>
      </c>
      <c r="C5023" s="0" t="n">
        <f aca="false">-2.3+(0.13*SIN(B5023))</f>
        <v>-2.22081608132705</v>
      </c>
      <c r="D5023" s="0" t="n">
        <v>-2.22081608132705</v>
      </c>
    </row>
    <row r="5024" customFormat="false" ht="13.8" hidden="false" customHeight="false" outlineLevel="0" collapsed="false">
      <c r="A5024" s="0" t="n">
        <f aca="true">-50+RAND()*(50--50)</f>
        <v>26.0844736057082</v>
      </c>
      <c r="B5024" s="0" t="n">
        <v>-0.73217551668742</v>
      </c>
      <c r="C5024" s="0" t="n">
        <f aca="false">-2.3+(0.13*SIN(B5024))</f>
        <v>-2.38690359534588</v>
      </c>
      <c r="D5024" s="0" t="n">
        <v>-2.38690359534588</v>
      </c>
    </row>
    <row r="5025" customFormat="false" ht="13.8" hidden="false" customHeight="false" outlineLevel="0" collapsed="false">
      <c r="A5025" s="0" t="n">
        <f aca="true">-50+RAND()*(50--50)</f>
        <v>-24.3598475043183</v>
      </c>
      <c r="B5025" s="0" t="n">
        <v>34.9157248089009</v>
      </c>
      <c r="C5025" s="0" t="n">
        <f aca="false">-2.3+(0.13*SIN(B5025))</f>
        <v>-2.34557726055457</v>
      </c>
      <c r="D5025" s="0" t="n">
        <v>-2.34557726055457</v>
      </c>
    </row>
    <row r="5026" customFormat="false" ht="13.8" hidden="false" customHeight="false" outlineLevel="0" collapsed="false">
      <c r="A5026" s="0" t="n">
        <f aca="true">-50+RAND()*(50--50)</f>
        <v>22.0707982504053</v>
      </c>
      <c r="B5026" s="0" t="n">
        <v>23.8740515407819</v>
      </c>
      <c r="C5026" s="0" t="n">
        <f aca="false">-2.3+(0.13*SIN(B5026))</f>
        <v>-2.42371954514278</v>
      </c>
      <c r="D5026" s="0" t="n">
        <v>-2.42371954514278</v>
      </c>
    </row>
    <row r="5027" customFormat="false" ht="13.8" hidden="false" customHeight="false" outlineLevel="0" collapsed="false">
      <c r="A5027" s="0" t="n">
        <f aca="true">-50+RAND()*(50--50)</f>
        <v>-28.1247556894321</v>
      </c>
      <c r="B5027" s="0" t="n">
        <v>30.8741152529372</v>
      </c>
      <c r="C5027" s="0" t="n">
        <f aca="false">-2.3+(0.13*SIN(B5027))</f>
        <v>-2.36703953107136</v>
      </c>
      <c r="D5027" s="0" t="n">
        <v>-2.36703953107136</v>
      </c>
    </row>
    <row r="5028" customFormat="false" ht="13.8" hidden="false" customHeight="false" outlineLevel="0" collapsed="false">
      <c r="A5028" s="0" t="n">
        <f aca="true">-50+RAND()*(50--50)</f>
        <v>-41.1374188011641</v>
      </c>
      <c r="B5028" s="0" t="n">
        <v>-36.6648203457849</v>
      </c>
      <c r="C5028" s="0" t="n">
        <f aca="false">-2.3+(0.13*SIN(B5028))</f>
        <v>-2.18826494388125</v>
      </c>
      <c r="D5028" s="0" t="n">
        <v>-2.18826494388125</v>
      </c>
    </row>
    <row r="5029" customFormat="false" ht="13.8" hidden="false" customHeight="false" outlineLevel="0" collapsed="false">
      <c r="A5029" s="0" t="n">
        <f aca="true">-50+RAND()*(50--50)</f>
        <v>-36.5566775421575</v>
      </c>
      <c r="B5029" s="0" t="n">
        <v>26.2091740161757</v>
      </c>
      <c r="C5029" s="0" t="n">
        <f aca="false">-2.3+(0.13*SIN(B5029))</f>
        <v>-2.18556478682909</v>
      </c>
      <c r="D5029" s="0" t="n">
        <v>-2.18556478682909</v>
      </c>
    </row>
    <row r="5030" customFormat="false" ht="13.8" hidden="false" customHeight="false" outlineLevel="0" collapsed="false">
      <c r="A5030" s="0" t="n">
        <f aca="true">-50+RAND()*(50--50)</f>
        <v>-5.86764105868286</v>
      </c>
      <c r="B5030" s="0" t="n">
        <v>-22.1593841034847</v>
      </c>
      <c r="C5030" s="0" t="n">
        <f aca="false">-2.3+(0.13*SIN(B5030))</f>
        <v>-2.27823240346973</v>
      </c>
      <c r="D5030" s="0" t="n">
        <v>-2.27823240346973</v>
      </c>
    </row>
    <row r="5031" customFormat="false" ht="13.8" hidden="false" customHeight="false" outlineLevel="0" collapsed="false">
      <c r="A5031" s="0" t="n">
        <f aca="true">-50+RAND()*(50--50)</f>
        <v>-48.5868755058727</v>
      </c>
      <c r="B5031" s="0" t="n">
        <v>-18.9936719943933</v>
      </c>
      <c r="C5031" s="0" t="n">
        <f aca="false">-2.3+(0.13*SIN(B5031))</f>
        <v>-2.31867030389194</v>
      </c>
      <c r="D5031" s="0" t="n">
        <v>-2.31867030389194</v>
      </c>
    </row>
    <row r="5032" customFormat="false" ht="13.8" hidden="false" customHeight="false" outlineLevel="0" collapsed="false">
      <c r="A5032" s="0" t="n">
        <f aca="true">-50+RAND()*(50--50)</f>
        <v>33.529361504822</v>
      </c>
      <c r="B5032" s="0" t="n">
        <v>-35.8168548775634</v>
      </c>
      <c r="C5032" s="0" t="n">
        <f aca="false">-2.3+(0.13*SIN(B5032))</f>
        <v>-2.17625469341862</v>
      </c>
      <c r="D5032" s="0" t="n">
        <v>-2.17625469341862</v>
      </c>
    </row>
    <row r="5033" customFormat="false" ht="13.8" hidden="false" customHeight="false" outlineLevel="0" collapsed="false">
      <c r="A5033" s="0" t="n">
        <f aca="true">-50+RAND()*(50--50)</f>
        <v>-25.4165429175331</v>
      </c>
      <c r="B5033" s="0" t="n">
        <v>-7.34250714944851</v>
      </c>
      <c r="C5033" s="0" t="n">
        <f aca="false">-2.3+(0.13*SIN(B5033))</f>
        <v>-2.41336308742088</v>
      </c>
      <c r="D5033" s="0" t="n">
        <v>-2.41336308742088</v>
      </c>
    </row>
    <row r="5034" customFormat="false" ht="13.8" hidden="false" customHeight="false" outlineLevel="0" collapsed="false">
      <c r="A5034" s="0" t="n">
        <f aca="true">-50+RAND()*(50--50)</f>
        <v>49.0260056112254</v>
      </c>
      <c r="B5034" s="0" t="n">
        <v>36.8358691830916</v>
      </c>
      <c r="C5034" s="0" t="n">
        <f aca="false">-2.3+(0.13*SIN(B5034))</f>
        <v>-2.39879404700938</v>
      </c>
      <c r="D5034" s="0" t="n">
        <v>-2.39879404700938</v>
      </c>
    </row>
    <row r="5035" customFormat="false" ht="13.8" hidden="false" customHeight="false" outlineLevel="0" collapsed="false">
      <c r="A5035" s="0" t="n">
        <f aca="true">-50+RAND()*(50--50)</f>
        <v>25.5070496023844</v>
      </c>
      <c r="B5035" s="0" t="n">
        <v>21.6705257608362</v>
      </c>
      <c r="C5035" s="0" t="n">
        <f aca="false">-2.3+(0.13*SIN(B5035))</f>
        <v>-2.25902949939607</v>
      </c>
      <c r="D5035" s="0" t="n">
        <v>-2.25902949939607</v>
      </c>
    </row>
    <row r="5036" customFormat="false" ht="13.8" hidden="false" customHeight="false" outlineLevel="0" collapsed="false">
      <c r="A5036" s="0" t="n">
        <f aca="true">-50+RAND()*(50--50)</f>
        <v>6.17927018640388</v>
      </c>
      <c r="B5036" s="0" t="n">
        <v>49.42037031446</v>
      </c>
      <c r="C5036" s="0" t="n">
        <f aca="false">-2.3+(0.13*SIN(B5036))</f>
        <v>-2.39724592023553</v>
      </c>
      <c r="D5036" s="0" t="n">
        <v>-2.39724592023553</v>
      </c>
    </row>
    <row r="5037" customFormat="false" ht="13.8" hidden="false" customHeight="false" outlineLevel="0" collapsed="false">
      <c r="A5037" s="0" t="n">
        <f aca="true">-50+RAND()*(50--50)</f>
        <v>3.01106927071807</v>
      </c>
      <c r="B5037" s="0" t="n">
        <v>-11.4352508124559</v>
      </c>
      <c r="C5037" s="0" t="n">
        <f aca="false">-2.3+(0.13*SIN(B5037))</f>
        <v>-2.18236437842935</v>
      </c>
      <c r="D5037" s="0" t="n">
        <v>-2.18236437842935</v>
      </c>
    </row>
    <row r="5038" customFormat="false" ht="13.8" hidden="false" customHeight="false" outlineLevel="0" collapsed="false">
      <c r="A5038" s="0" t="n">
        <f aca="true">-50+RAND()*(50--50)</f>
        <v>28.6299052243002</v>
      </c>
      <c r="B5038" s="0" t="n">
        <v>16.3855162436608</v>
      </c>
      <c r="C5038" s="0" t="n">
        <f aca="false">-2.3+(0.13*SIN(B5038))</f>
        <v>-2.38149549252079</v>
      </c>
      <c r="D5038" s="0" t="n">
        <v>-2.38149549252079</v>
      </c>
    </row>
    <row r="5039" customFormat="false" ht="13.8" hidden="false" customHeight="false" outlineLevel="0" collapsed="false">
      <c r="A5039" s="0" t="n">
        <f aca="true">-50+RAND()*(50--50)</f>
        <v>48.9218613382365</v>
      </c>
      <c r="B5039" s="0" t="n">
        <v>-15.4162123908083</v>
      </c>
      <c r="C5039" s="0" t="n">
        <f aca="false">-2.3+(0.13*SIN(B5039))</f>
        <v>-2.33739184192135</v>
      </c>
      <c r="D5039" s="0" t="n">
        <v>-2.33739184192135</v>
      </c>
    </row>
    <row r="5040" customFormat="false" ht="13.8" hidden="false" customHeight="false" outlineLevel="0" collapsed="false">
      <c r="A5040" s="0" t="n">
        <f aca="true">-50+RAND()*(50--50)</f>
        <v>-1.74986034401965</v>
      </c>
      <c r="B5040" s="0" t="n">
        <v>-31.8711723381855</v>
      </c>
      <c r="C5040" s="0" t="n">
        <f aca="false">-2.3+(0.13*SIN(B5040))</f>
        <v>-2.35715880236863</v>
      </c>
      <c r="D5040" s="0" t="n">
        <v>-2.35715880236863</v>
      </c>
    </row>
    <row r="5041" customFormat="false" ht="13.8" hidden="false" customHeight="false" outlineLevel="0" collapsed="false">
      <c r="A5041" s="0" t="n">
        <f aca="true">-50+RAND()*(50--50)</f>
        <v>-11.9123774352125</v>
      </c>
      <c r="B5041" s="0" t="n">
        <v>5.7640181949408</v>
      </c>
      <c r="C5041" s="0" t="n">
        <f aca="false">-2.3+(0.13*SIN(B5041))</f>
        <v>-2.36450043204933</v>
      </c>
      <c r="D5041" s="0" t="n">
        <v>-2.36450043204933</v>
      </c>
    </row>
    <row r="5042" customFormat="false" ht="13.8" hidden="false" customHeight="false" outlineLevel="0" collapsed="false">
      <c r="A5042" s="0" t="n">
        <f aca="true">-50+RAND()*(50--50)</f>
        <v>27.6014252302769</v>
      </c>
      <c r="B5042" s="0" t="n">
        <v>-28.5695233037591</v>
      </c>
      <c r="C5042" s="0" t="n">
        <f aca="false">-2.3+(0.13*SIN(B5042))</f>
        <v>-2.26218025911163</v>
      </c>
      <c r="D5042" s="0" t="n">
        <v>-2.26218025911163</v>
      </c>
    </row>
    <row r="5043" customFormat="false" ht="13.8" hidden="false" customHeight="false" outlineLevel="0" collapsed="false">
      <c r="A5043" s="0" t="n">
        <f aca="true">-50+RAND()*(50--50)</f>
        <v>38.3436627840134</v>
      </c>
      <c r="B5043" s="0" t="n">
        <v>10.8446684138066</v>
      </c>
      <c r="C5043" s="0" t="n">
        <f aca="false">-2.3+(0.13*SIN(B5043))</f>
        <v>-2.42852258902283</v>
      </c>
      <c r="D5043" s="0" t="n">
        <v>-2.42852258902283</v>
      </c>
    </row>
    <row r="5044" customFormat="false" ht="13.8" hidden="false" customHeight="false" outlineLevel="0" collapsed="false">
      <c r="A5044" s="0" t="n">
        <f aca="true">-50+RAND()*(50--50)</f>
        <v>-36.493717721548</v>
      </c>
      <c r="B5044" s="0" t="n">
        <v>-15.2737436081951</v>
      </c>
      <c r="C5044" s="0" t="n">
        <f aca="false">-2.3+(0.13*SIN(B5044))</f>
        <v>-2.3546913387724</v>
      </c>
      <c r="D5044" s="0" t="n">
        <v>-2.3546913387724</v>
      </c>
    </row>
    <row r="5045" customFormat="false" ht="13.8" hidden="false" customHeight="false" outlineLevel="0" collapsed="false">
      <c r="A5045" s="0" t="n">
        <f aca="true">-50+RAND()*(50--50)</f>
        <v>-39.5030174568809</v>
      </c>
      <c r="B5045" s="0" t="n">
        <v>-24.090211248916</v>
      </c>
      <c r="C5045" s="0" t="n">
        <f aca="false">-2.3+(0.13*SIN(B5045))</f>
        <v>-2.18772131492724</v>
      </c>
      <c r="D5045" s="0" t="n">
        <v>-2.18772131492724</v>
      </c>
    </row>
    <row r="5046" customFormat="false" ht="13.8" hidden="false" customHeight="false" outlineLevel="0" collapsed="false">
      <c r="A5046" s="0" t="n">
        <f aca="true">-50+RAND()*(50--50)</f>
        <v>-40.7203639615341</v>
      </c>
      <c r="B5046" s="0" t="n">
        <v>18.0322090482749</v>
      </c>
      <c r="C5046" s="0" t="n">
        <f aca="false">-2.3+(0.13*SIN(B5046))</f>
        <v>-2.39481332109981</v>
      </c>
      <c r="D5046" s="0" t="n">
        <v>-2.39481332109981</v>
      </c>
    </row>
    <row r="5047" customFormat="false" ht="13.8" hidden="false" customHeight="false" outlineLevel="0" collapsed="false">
      <c r="A5047" s="0" t="n">
        <f aca="true">-50+RAND()*(50--50)</f>
        <v>21.7220634060043</v>
      </c>
      <c r="B5047" s="0" t="n">
        <v>-7.85782921179765</v>
      </c>
      <c r="C5047" s="0" t="n">
        <f aca="false">-2.3+(0.13*SIN(B5047))</f>
        <v>-2.4299990377506</v>
      </c>
      <c r="D5047" s="0" t="n">
        <v>-2.4299990377506</v>
      </c>
    </row>
    <row r="5048" customFormat="false" ht="13.8" hidden="false" customHeight="false" outlineLevel="0" collapsed="false">
      <c r="A5048" s="0" t="n">
        <f aca="true">-50+RAND()*(50--50)</f>
        <v>33.6182385010226</v>
      </c>
      <c r="B5048" s="0" t="n">
        <v>25.0456395593856</v>
      </c>
      <c r="C5048" s="0" t="n">
        <f aca="false">-2.3+(0.13*SIN(B5048))</f>
        <v>-2.3113089048002</v>
      </c>
      <c r="D5048" s="0" t="n">
        <v>-2.3113089048002</v>
      </c>
    </row>
    <row r="5049" customFormat="false" ht="13.8" hidden="false" customHeight="false" outlineLevel="0" collapsed="false">
      <c r="A5049" s="0" t="n">
        <f aca="true">-50+RAND()*(50--50)</f>
        <v>-35.2117683423176</v>
      </c>
      <c r="B5049" s="0" t="n">
        <v>39.6134538897362</v>
      </c>
      <c r="C5049" s="0" t="n">
        <f aca="false">-2.3+(0.13*SIN(B5049))</f>
        <v>-2.17759638230149</v>
      </c>
      <c r="D5049" s="0" t="n">
        <v>-2.17759638230149</v>
      </c>
    </row>
    <row r="5050" customFormat="false" ht="13.8" hidden="false" customHeight="false" outlineLevel="0" collapsed="false">
      <c r="A5050" s="0" t="n">
        <f aca="true">-50+RAND()*(50--50)</f>
        <v>29.4376360899258</v>
      </c>
      <c r="B5050" s="0" t="n">
        <v>7.43428132811638</v>
      </c>
      <c r="C5050" s="0" t="n">
        <f aca="false">-2.3+(0.13*SIN(B5050))</f>
        <v>-2.18128255664584</v>
      </c>
      <c r="D5050" s="0" t="n">
        <v>-2.18128255664584</v>
      </c>
    </row>
    <row r="5051" customFormat="false" ht="13.8" hidden="false" customHeight="false" outlineLevel="0" collapsed="false">
      <c r="A5051" s="0" t="n">
        <f aca="true">-50+RAND()*(50--50)</f>
        <v>-46.6286925842363</v>
      </c>
      <c r="B5051" s="0" t="n">
        <v>22.1612618105342</v>
      </c>
      <c r="C5051" s="0" t="n">
        <f aca="false">-2.3+(0.13*SIN(B5051))</f>
        <v>-2.32200821363949</v>
      </c>
      <c r="D5051" s="0" t="n">
        <v>-2.32200821363949</v>
      </c>
    </row>
    <row r="5052" customFormat="false" ht="13.8" hidden="false" customHeight="false" outlineLevel="0" collapsed="false">
      <c r="A5052" s="0" t="n">
        <f aca="true">-50+RAND()*(50--50)</f>
        <v>9.33312588361882</v>
      </c>
      <c r="B5052" s="0" t="n">
        <v>-41.993513556059</v>
      </c>
      <c r="C5052" s="0" t="n">
        <f aca="false">-2.3+(0.13*SIN(B5052))</f>
        <v>-2.18119198560864</v>
      </c>
      <c r="D5052" s="0" t="n">
        <v>-2.18119198560864</v>
      </c>
    </row>
    <row r="5053" customFormat="false" ht="13.8" hidden="false" customHeight="false" outlineLevel="0" collapsed="false">
      <c r="A5053" s="0" t="n">
        <f aca="true">-50+RAND()*(50--50)</f>
        <v>-37.3753534355749</v>
      </c>
      <c r="B5053" s="0" t="n">
        <v>21.1964654032863</v>
      </c>
      <c r="C5053" s="0" t="n">
        <f aca="false">-2.3+(0.13*SIN(B5053))</f>
        <v>-2.20722657910692</v>
      </c>
      <c r="D5053" s="0" t="n">
        <v>-2.20722657910692</v>
      </c>
    </row>
    <row r="5054" customFormat="false" ht="13.8" hidden="false" customHeight="false" outlineLevel="0" collapsed="false">
      <c r="A5054" s="0" t="n">
        <f aca="true">-50+RAND()*(50--50)</f>
        <v>-45.1123645341358</v>
      </c>
      <c r="B5054" s="0" t="n">
        <v>-12.3587308022533</v>
      </c>
      <c r="C5054" s="0" t="n">
        <f aca="false">-2.3+(0.13*SIN(B5054))</f>
        <v>-2.27320037199513</v>
      </c>
      <c r="D5054" s="0" t="n">
        <v>-2.27320037199513</v>
      </c>
    </row>
    <row r="5055" customFormat="false" ht="13.8" hidden="false" customHeight="false" outlineLevel="0" collapsed="false">
      <c r="A5055" s="0" t="n">
        <f aca="true">-50+RAND()*(50--50)</f>
        <v>-5.47437582683541</v>
      </c>
      <c r="B5055" s="0" t="n">
        <v>-10.5143165777854</v>
      </c>
      <c r="C5055" s="0" t="n">
        <f aca="false">-2.3+(0.13*SIN(B5055))</f>
        <v>-2.1847662531629</v>
      </c>
      <c r="D5055" s="0" t="n">
        <v>-2.1847662531629</v>
      </c>
    </row>
    <row r="5056" customFormat="false" ht="13.8" hidden="false" customHeight="false" outlineLevel="0" collapsed="false">
      <c r="A5056" s="0" t="n">
        <f aca="true">-50+RAND()*(50--50)</f>
        <v>-18.0953666365454</v>
      </c>
      <c r="B5056" s="0" t="n">
        <v>-30.4088561556506</v>
      </c>
      <c r="C5056" s="0" t="n">
        <f aca="false">-2.3+(0.13*SIN(B5056))</f>
        <v>-2.19011489179251</v>
      </c>
      <c r="D5056" s="0" t="n">
        <v>-2.19011489179251</v>
      </c>
    </row>
    <row r="5057" customFormat="false" ht="13.8" hidden="false" customHeight="false" outlineLevel="0" collapsed="false">
      <c r="A5057" s="0" t="n">
        <f aca="true">-50+RAND()*(50--50)</f>
        <v>-46.9313060752386</v>
      </c>
      <c r="B5057" s="0" t="n">
        <v>34.6699523485116</v>
      </c>
      <c r="C5057" s="0" t="n">
        <f aca="false">-2.3+(0.13*SIN(B5057))</f>
        <v>-2.31458553547644</v>
      </c>
      <c r="D5057" s="0" t="n">
        <v>-2.31458553547644</v>
      </c>
    </row>
    <row r="5058" customFormat="false" ht="13.8" hidden="false" customHeight="false" outlineLevel="0" collapsed="false">
      <c r="A5058" s="0" t="n">
        <f aca="true">-50+RAND()*(50--50)</f>
        <v>19.2344971919901</v>
      </c>
      <c r="B5058" s="0" t="n">
        <v>-17.9500210836743</v>
      </c>
      <c r="C5058" s="0" t="n">
        <f aca="false">-2.3+(0.13*SIN(B5058))</f>
        <v>-2.19820510218876</v>
      </c>
      <c r="D5058" s="0" t="n">
        <v>-2.19820510218876</v>
      </c>
    </row>
    <row r="5059" customFormat="false" ht="13.8" hidden="false" customHeight="false" outlineLevel="0" collapsed="false">
      <c r="A5059" s="0" t="n">
        <f aca="true">-50+RAND()*(50--50)</f>
        <v>-22.4441622422492</v>
      </c>
      <c r="B5059" s="0" t="n">
        <v>-29.8689892380113</v>
      </c>
      <c r="C5059" s="0" t="n">
        <f aca="false">-2.3+(0.13*SIN(B5059))</f>
        <v>-2.1700369997067</v>
      </c>
      <c r="D5059" s="0" t="n">
        <v>-2.1700369997067</v>
      </c>
    </row>
    <row r="5060" customFormat="false" ht="13.8" hidden="false" customHeight="false" outlineLevel="0" collapsed="false">
      <c r="A5060" s="0" t="n">
        <f aca="true">-50+RAND()*(50--50)</f>
        <v>-4.19233361354487</v>
      </c>
      <c r="B5060" s="0" t="n">
        <v>-12.8766456420448</v>
      </c>
      <c r="C5060" s="0" t="n">
        <f aca="false">-2.3+(0.13*SIN(B5060))</f>
        <v>-2.33969167059006</v>
      </c>
      <c r="D5060" s="0" t="n">
        <v>-2.33969167059006</v>
      </c>
    </row>
    <row r="5061" customFormat="false" ht="13.8" hidden="false" customHeight="false" outlineLevel="0" collapsed="false">
      <c r="A5061" s="0" t="n">
        <f aca="true">-50+RAND()*(50--50)</f>
        <v>45.0937186185447</v>
      </c>
      <c r="B5061" s="0" t="n">
        <v>-10.7853049773227</v>
      </c>
      <c r="C5061" s="0" t="n">
        <f aca="false">-2.3+(0.13*SIN(B5061))</f>
        <v>-2.1728632839467</v>
      </c>
      <c r="D5061" s="0" t="n">
        <v>-2.1728632839467</v>
      </c>
    </row>
    <row r="5062" customFormat="false" ht="13.8" hidden="false" customHeight="false" outlineLevel="0" collapsed="false">
      <c r="A5062" s="0" t="n">
        <f aca="true">-50+RAND()*(50--50)</f>
        <v>-8.65768491278583</v>
      </c>
      <c r="B5062" s="0" t="n">
        <v>6.40196748885985</v>
      </c>
      <c r="C5062" s="0" t="n">
        <f aca="false">-2.3+(0.13*SIN(B5062))</f>
        <v>-2.28459460242469</v>
      </c>
      <c r="D5062" s="0" t="n">
        <v>-2.28459460242469</v>
      </c>
    </row>
    <row r="5063" customFormat="false" ht="13.8" hidden="false" customHeight="false" outlineLevel="0" collapsed="false">
      <c r="A5063" s="0" t="n">
        <f aca="true">-50+RAND()*(50--50)</f>
        <v>-37.5885152003677</v>
      </c>
      <c r="B5063" s="0" t="n">
        <v>21.7321257869283</v>
      </c>
      <c r="C5063" s="0" t="n">
        <f aca="false">-2.3+(0.13*SIN(B5063))</f>
        <v>-2.26670231199147</v>
      </c>
      <c r="D5063" s="0" t="n">
        <v>-2.26670231199147</v>
      </c>
    </row>
    <row r="5064" customFormat="false" ht="13.8" hidden="false" customHeight="false" outlineLevel="0" collapsed="false">
      <c r="A5064" s="0" t="n">
        <f aca="true">-50+RAND()*(50--50)</f>
        <v>-6.19772479898752</v>
      </c>
      <c r="B5064" s="0" t="n">
        <v>24.2506854544404</v>
      </c>
      <c r="C5064" s="0" t="n">
        <f aca="false">-2.3+(0.13*SIN(B5064))</f>
        <v>-2.40036612147366</v>
      </c>
      <c r="D5064" s="0" t="n">
        <v>-2.40036612147366</v>
      </c>
    </row>
    <row r="5065" customFormat="false" ht="13.8" hidden="false" customHeight="false" outlineLevel="0" collapsed="false">
      <c r="A5065" s="0" t="n">
        <f aca="true">-50+RAND()*(50--50)</f>
        <v>-27.3257831816103</v>
      </c>
      <c r="B5065" s="0" t="n">
        <v>-26.8764069691936</v>
      </c>
      <c r="C5065" s="0" t="n">
        <f aca="false">-2.3+(0.13*SIN(B5065))</f>
        <v>-2.42806238328109</v>
      </c>
      <c r="D5065" s="0" t="n">
        <v>-2.42806238328109</v>
      </c>
    </row>
    <row r="5066" customFormat="false" ht="13.8" hidden="false" customHeight="false" outlineLevel="0" collapsed="false">
      <c r="A5066" s="0" t="n">
        <f aca="true">-50+RAND()*(50--50)</f>
        <v>18.9792861916072</v>
      </c>
      <c r="B5066" s="0" t="n">
        <v>-8.37372890014745</v>
      </c>
      <c r="C5066" s="0" t="n">
        <f aca="false">-2.3+(0.13*SIN(B5066))</f>
        <v>-2.41283281494932</v>
      </c>
      <c r="D5066" s="0" t="n">
        <v>-2.41283281494932</v>
      </c>
    </row>
    <row r="5067" customFormat="false" ht="13.8" hidden="false" customHeight="false" outlineLevel="0" collapsed="false">
      <c r="A5067" s="0" t="n">
        <f aca="true">-50+RAND()*(50--50)</f>
        <v>-2.16930864185127</v>
      </c>
      <c r="B5067" s="0" t="n">
        <v>-3.8259840994242</v>
      </c>
      <c r="C5067" s="0" t="n">
        <f aca="false">-2.3+(0.13*SIN(B5067))</f>
        <v>-2.21781378960059</v>
      </c>
      <c r="D5067" s="0" t="n">
        <v>-2.21781378960059</v>
      </c>
    </row>
    <row r="5068" customFormat="false" ht="13.8" hidden="false" customHeight="false" outlineLevel="0" collapsed="false">
      <c r="A5068" s="0" t="n">
        <f aca="true">-50+RAND()*(50--50)</f>
        <v>28.3775276089528</v>
      </c>
      <c r="B5068" s="0" t="n">
        <v>7.66320044857029</v>
      </c>
      <c r="C5068" s="0" t="n">
        <f aca="false">-2.3+(0.13*SIN(B5068))</f>
        <v>-2.17235866778085</v>
      </c>
      <c r="D5068" s="0" t="n">
        <v>-2.17235866778085</v>
      </c>
    </row>
    <row r="5069" customFormat="false" ht="13.8" hidden="false" customHeight="false" outlineLevel="0" collapsed="false">
      <c r="A5069" s="0" t="n">
        <f aca="true">-50+RAND()*(50--50)</f>
        <v>-34.0777793697887</v>
      </c>
      <c r="B5069" s="0" t="n">
        <v>3.10898826082668</v>
      </c>
      <c r="C5069" s="0" t="n">
        <f aca="false">-2.3+(0.13*SIN(B5069))</f>
        <v>-2.29576217986718</v>
      </c>
      <c r="D5069" s="0" t="n">
        <v>-2.29576217986718</v>
      </c>
    </row>
    <row r="5070" customFormat="false" ht="13.8" hidden="false" customHeight="false" outlineLevel="0" collapsed="false">
      <c r="A5070" s="0" t="n">
        <f aca="true">-50+RAND()*(50--50)</f>
        <v>2.60736178252451</v>
      </c>
      <c r="B5070" s="0" t="n">
        <v>4.03150186290049</v>
      </c>
      <c r="C5070" s="0" t="n">
        <f aca="false">-2.3+(0.13*SIN(B5070))</f>
        <v>-2.40101189794442</v>
      </c>
      <c r="D5070" s="0" t="n">
        <v>-2.40101189794442</v>
      </c>
    </row>
    <row r="5071" customFormat="false" ht="13.8" hidden="false" customHeight="false" outlineLevel="0" collapsed="false">
      <c r="A5071" s="0" t="n">
        <f aca="true">-50+RAND()*(50--50)</f>
        <v>43.5459837041734</v>
      </c>
      <c r="B5071" s="0" t="n">
        <v>-22.1119318601147</v>
      </c>
      <c r="C5071" s="0" t="n">
        <f aca="false">-2.3+(0.13*SIN(B5071))</f>
        <v>-2.28433632306406</v>
      </c>
      <c r="D5071" s="0" t="n">
        <v>-2.28433632306406</v>
      </c>
    </row>
    <row r="5072" customFormat="false" ht="13.8" hidden="false" customHeight="false" outlineLevel="0" collapsed="false">
      <c r="A5072" s="0" t="n">
        <f aca="true">-50+RAND()*(50--50)</f>
        <v>-33.6905595437685</v>
      </c>
      <c r="B5072" s="0" t="n">
        <v>35.0549476262263</v>
      </c>
      <c r="C5072" s="0" t="n">
        <f aca="false">-2.3+(0.13*SIN(B5072))</f>
        <v>-2.36203173558553</v>
      </c>
      <c r="D5072" s="0" t="n">
        <v>-2.36203173558553</v>
      </c>
    </row>
    <row r="5073" customFormat="false" ht="13.8" hidden="false" customHeight="false" outlineLevel="0" collapsed="false">
      <c r="A5073" s="0" t="n">
        <f aca="true">-50+RAND()*(50--50)</f>
        <v>7.96938955033203</v>
      </c>
      <c r="B5073" s="0" t="n">
        <v>-22.6724687670101</v>
      </c>
      <c r="C5073" s="0" t="n">
        <f aca="false">-2.3+(0.13*SIN(B5073))</f>
        <v>-2.21812352727687</v>
      </c>
      <c r="D5073" s="0" t="n">
        <v>-2.21812352727687</v>
      </c>
    </row>
    <row r="5074" customFormat="false" ht="13.8" hidden="false" customHeight="false" outlineLevel="0" collapsed="false">
      <c r="A5074" s="0" t="n">
        <f aca="true">-50+RAND()*(50--50)</f>
        <v>-30.958749732642</v>
      </c>
      <c r="B5074" s="0" t="n">
        <v>-27.5263547295443</v>
      </c>
      <c r="C5074" s="0" t="n">
        <f aca="false">-2.3+(0.13*SIN(B5074))</f>
        <v>-2.38842063590823</v>
      </c>
      <c r="D5074" s="0" t="n">
        <v>-2.38842063590823</v>
      </c>
    </row>
    <row r="5075" customFormat="false" ht="13.8" hidden="false" customHeight="false" outlineLevel="0" collapsed="false">
      <c r="A5075" s="0" t="n">
        <f aca="true">-50+RAND()*(50--50)</f>
        <v>32.4504547276699</v>
      </c>
      <c r="B5075" s="0" t="n">
        <v>-3.41961445444621</v>
      </c>
      <c r="C5075" s="0" t="n">
        <f aca="false">-2.3+(0.13*SIN(B5075))</f>
        <v>-2.26432098649586</v>
      </c>
      <c r="D5075" s="0" t="n">
        <v>-2.26432098649586</v>
      </c>
    </row>
    <row r="5076" customFormat="false" ht="13.8" hidden="false" customHeight="false" outlineLevel="0" collapsed="false">
      <c r="A5076" s="0" t="n">
        <f aca="true">-50+RAND()*(50--50)</f>
        <v>-38.7974442587797</v>
      </c>
      <c r="B5076" s="0" t="n">
        <v>46.7965712972895</v>
      </c>
      <c r="C5076" s="0" t="n">
        <f aca="false">-2.3+(0.13*SIN(B5076))</f>
        <v>-2.25820434218772</v>
      </c>
      <c r="D5076" s="0" t="n">
        <v>-2.25820434218772</v>
      </c>
    </row>
    <row r="5077" customFormat="false" ht="13.8" hidden="false" customHeight="false" outlineLevel="0" collapsed="false">
      <c r="A5077" s="0" t="n">
        <f aca="true">-50+RAND()*(50--50)</f>
        <v>-36.9412514366261</v>
      </c>
      <c r="B5077" s="0" t="n">
        <v>32.3269328468719</v>
      </c>
      <c r="C5077" s="0" t="n">
        <f aca="false">-2.3+(0.13*SIN(B5077))</f>
        <v>-2.19728427534058</v>
      </c>
      <c r="D5077" s="0" t="n">
        <v>-2.19728427534058</v>
      </c>
    </row>
    <row r="5078" customFormat="false" ht="13.8" hidden="false" customHeight="false" outlineLevel="0" collapsed="false">
      <c r="A5078" s="0" t="n">
        <f aca="true">-50+RAND()*(50--50)</f>
        <v>-47.9922264024345</v>
      </c>
      <c r="B5078" s="0" t="n">
        <v>-11.5772518389599</v>
      </c>
      <c r="C5078" s="0" t="n">
        <f aca="false">-2.3+(0.13*SIN(B5078))</f>
        <v>-2.19137952244363</v>
      </c>
      <c r="D5078" s="0" t="n">
        <v>-2.19137952244363</v>
      </c>
    </row>
    <row r="5079" customFormat="false" ht="13.8" hidden="false" customHeight="false" outlineLevel="0" collapsed="false">
      <c r="A5079" s="0" t="n">
        <f aca="true">-50+RAND()*(50--50)</f>
        <v>16.3001266631655</v>
      </c>
      <c r="B5079" s="0" t="n">
        <v>-24.5743411671205</v>
      </c>
      <c r="C5079" s="0" t="n">
        <f aca="false">-2.3+(0.13*SIN(B5079))</f>
        <v>-2.23112210485618</v>
      </c>
      <c r="D5079" s="0" t="n">
        <v>-2.23112210485618</v>
      </c>
    </row>
    <row r="5080" customFormat="false" ht="13.8" hidden="false" customHeight="false" outlineLevel="0" collapsed="false">
      <c r="A5080" s="0" t="n">
        <f aca="true">-50+RAND()*(50--50)</f>
        <v>48.3552693257078</v>
      </c>
      <c r="B5080" s="0" t="n">
        <v>32.0775305263986</v>
      </c>
      <c r="C5080" s="0" t="n">
        <f aca="false">-2.3+(0.13*SIN(B5080))</f>
        <v>-2.22013018364171</v>
      </c>
      <c r="D5080" s="0" t="n">
        <v>-2.22013018364171</v>
      </c>
    </row>
    <row r="5081" customFormat="false" ht="13.8" hidden="false" customHeight="false" outlineLevel="0" collapsed="false">
      <c r="A5081" s="0" t="n">
        <f aca="true">-50+RAND()*(50--50)</f>
        <v>2.98405313469983</v>
      </c>
      <c r="B5081" s="0" t="n">
        <v>36.799429390285</v>
      </c>
      <c r="C5081" s="0" t="n">
        <f aca="false">-2.3+(0.13*SIN(B5081))</f>
        <v>-2.40180683235156</v>
      </c>
      <c r="D5081" s="0" t="n">
        <v>-2.40180683235156</v>
      </c>
    </row>
    <row r="5082" customFormat="false" ht="13.8" hidden="false" customHeight="false" outlineLevel="0" collapsed="false">
      <c r="A5082" s="0" t="n">
        <f aca="true">-50+RAND()*(50--50)</f>
        <v>7.75035707623216</v>
      </c>
      <c r="B5082" s="0" t="n">
        <v>1.66815749945192</v>
      </c>
      <c r="C5082" s="0" t="n">
        <f aca="false">-2.3+(0.13*SIN(B5082))</f>
        <v>-2.17061566130431</v>
      </c>
      <c r="D5082" s="0" t="n">
        <v>-2.17061566130431</v>
      </c>
    </row>
    <row r="5083" customFormat="false" ht="13.8" hidden="false" customHeight="false" outlineLevel="0" collapsed="false">
      <c r="A5083" s="0" t="n">
        <f aca="true">-50+RAND()*(50--50)</f>
        <v>45.8231209767369</v>
      </c>
      <c r="B5083" s="0" t="n">
        <v>-39.5475834259986</v>
      </c>
      <c r="C5083" s="0" t="n">
        <f aca="false">-2.3+(0.13*SIN(B5083))</f>
        <v>-2.425020388591</v>
      </c>
      <c r="D5083" s="0" t="n">
        <v>-2.425020388591</v>
      </c>
    </row>
    <row r="5084" customFormat="false" ht="13.8" hidden="false" customHeight="false" outlineLevel="0" collapsed="false">
      <c r="A5084" s="0" t="n">
        <f aca="true">-50+RAND()*(50--50)</f>
        <v>23.3697176677592</v>
      </c>
      <c r="B5084" s="0" t="n">
        <v>23.3838360299386</v>
      </c>
      <c r="C5084" s="0" t="n">
        <f aca="false">-2.3+(0.13*SIN(B5084))</f>
        <v>-2.42794346514775</v>
      </c>
      <c r="D5084" s="0" t="n">
        <v>-2.42794346514775</v>
      </c>
    </row>
    <row r="5085" customFormat="false" ht="13.8" hidden="false" customHeight="false" outlineLevel="0" collapsed="false">
      <c r="A5085" s="0" t="n">
        <f aca="true">-50+RAND()*(50--50)</f>
        <v>-22.8032066403691</v>
      </c>
      <c r="B5085" s="0" t="n">
        <v>34.1483307804063</v>
      </c>
      <c r="C5085" s="0" t="n">
        <f aca="false">-2.3+(0.13*SIN(B5085))</f>
        <v>-2.24827756691857</v>
      </c>
      <c r="D5085" s="0" t="n">
        <v>-2.24827756691857</v>
      </c>
    </row>
    <row r="5086" customFormat="false" ht="13.8" hidden="false" customHeight="false" outlineLevel="0" collapsed="false">
      <c r="A5086" s="0" t="n">
        <f aca="true">-50+RAND()*(50--50)</f>
        <v>-48.6754006713015</v>
      </c>
      <c r="B5086" s="0" t="n">
        <v>-8.76071780441234</v>
      </c>
      <c r="C5086" s="0" t="n">
        <f aca="false">-2.3+(0.13*SIN(B5086))</f>
        <v>-2.38012150660448</v>
      </c>
      <c r="D5086" s="0" t="n">
        <v>-2.38012150660448</v>
      </c>
    </row>
    <row r="5087" customFormat="false" ht="13.8" hidden="false" customHeight="false" outlineLevel="0" collapsed="false">
      <c r="A5087" s="0" t="n">
        <f aca="true">-50+RAND()*(50--50)</f>
        <v>26.0519890557699</v>
      </c>
      <c r="B5087" s="0" t="n">
        <v>-14.6608155670047</v>
      </c>
      <c r="C5087" s="0" t="n">
        <f aca="false">-2.3+(0.13*SIN(B5087))</f>
        <v>-2.41258006208569</v>
      </c>
      <c r="D5087" s="0" t="n">
        <v>-2.41258006208569</v>
      </c>
    </row>
    <row r="5088" customFormat="false" ht="13.8" hidden="false" customHeight="false" outlineLevel="0" collapsed="false">
      <c r="A5088" s="0" t="n">
        <f aca="true">-50+RAND()*(50--50)</f>
        <v>-14.1790890770832</v>
      </c>
      <c r="B5088" s="0" t="n">
        <v>-42.0624774776777</v>
      </c>
      <c r="C5088" s="0" t="n">
        <f aca="false">-2.3+(0.13*SIN(B5088))</f>
        <v>-2.17783806954172</v>
      </c>
      <c r="D5088" s="0" t="n">
        <v>-2.17783806954172</v>
      </c>
    </row>
    <row r="5089" customFormat="false" ht="13.8" hidden="false" customHeight="false" outlineLevel="0" collapsed="false">
      <c r="A5089" s="0" t="n">
        <f aca="true">-50+RAND()*(50--50)</f>
        <v>-19.0160445497795</v>
      </c>
      <c r="B5089" s="0" t="n">
        <v>-21.7604667820486</v>
      </c>
      <c r="C5089" s="0" t="n">
        <f aca="false">-2.3+(0.13*SIN(B5089))</f>
        <v>-2.32972337023595</v>
      </c>
      <c r="D5089" s="0" t="n">
        <v>-2.32972337023595</v>
      </c>
    </row>
    <row r="5090" customFormat="false" ht="13.8" hidden="false" customHeight="false" outlineLevel="0" collapsed="false">
      <c r="A5090" s="0" t="n">
        <f aca="true">-50+RAND()*(50--50)</f>
        <v>-30.0145923749479</v>
      </c>
      <c r="B5090" s="0" t="n">
        <v>-19.047757217121</v>
      </c>
      <c r="C5090" s="0" t="n">
        <f aca="false">-2.3+(0.13*SIN(B5090))</f>
        <v>-2.32559780083657</v>
      </c>
      <c r="D5090" s="0" t="n">
        <v>-2.32559780083657</v>
      </c>
    </row>
    <row r="5091" customFormat="false" ht="13.8" hidden="false" customHeight="false" outlineLevel="0" collapsed="false">
      <c r="A5091" s="0" t="n">
        <f aca="true">-50+RAND()*(50--50)</f>
        <v>46.1542483633008</v>
      </c>
      <c r="B5091" s="0" t="n">
        <v>-37.6210492880052</v>
      </c>
      <c r="C5091" s="0" t="n">
        <f aca="false">-2.3+(0.13*SIN(B5091))</f>
        <v>-2.28986217141859</v>
      </c>
      <c r="D5091" s="0" t="n">
        <v>-2.28986217141859</v>
      </c>
    </row>
    <row r="5092" customFormat="false" ht="13.8" hidden="false" customHeight="false" outlineLevel="0" collapsed="false">
      <c r="A5092" s="0" t="n">
        <f aca="true">-50+RAND()*(50--50)</f>
        <v>42.3125211736633</v>
      </c>
      <c r="B5092" s="0" t="n">
        <v>-18.856302556423</v>
      </c>
      <c r="C5092" s="0" t="n">
        <f aca="false">-2.3+(0.13*SIN(B5092))</f>
        <v>-2.30087705588141</v>
      </c>
      <c r="D5092" s="0" t="n">
        <v>-2.30087705588141</v>
      </c>
    </row>
    <row r="5093" customFormat="false" ht="13.8" hidden="false" customHeight="false" outlineLevel="0" collapsed="false">
      <c r="A5093" s="0" t="n">
        <f aca="true">-50+RAND()*(50--50)</f>
        <v>30.1095994577578</v>
      </c>
      <c r="B5093" s="0" t="n">
        <v>23.5868325046325</v>
      </c>
      <c r="C5093" s="0" t="n">
        <f aca="false">-2.3+(0.13*SIN(B5093))</f>
        <v>-2.42995974154809</v>
      </c>
      <c r="D5093" s="0" t="n">
        <v>-2.42995974154809</v>
      </c>
    </row>
    <row r="5094" customFormat="false" ht="13.8" hidden="false" customHeight="false" outlineLevel="0" collapsed="false">
      <c r="A5094" s="0" t="n">
        <f aca="true">-50+RAND()*(50--50)</f>
        <v>11.8547123854794</v>
      </c>
      <c r="B5094" s="0" t="n">
        <v>46.0409351640218</v>
      </c>
      <c r="C5094" s="0" t="n">
        <f aca="false">-2.3+(0.13*SIN(B5094))</f>
        <v>-2.18516494710681</v>
      </c>
      <c r="D5094" s="0" t="n">
        <v>-2.18516494710681</v>
      </c>
    </row>
    <row r="5095" customFormat="false" ht="13.8" hidden="false" customHeight="false" outlineLevel="0" collapsed="false">
      <c r="A5095" s="0" t="n">
        <f aca="true">-50+RAND()*(50--50)</f>
        <v>26.3591889886719</v>
      </c>
      <c r="B5095" s="0" t="n">
        <v>29.6710498178326</v>
      </c>
      <c r="C5095" s="0" t="n">
        <f aca="false">-2.3+(0.13*SIN(B5095))</f>
        <v>-2.42803521040229</v>
      </c>
      <c r="D5095" s="0" t="n">
        <v>-2.42803521040229</v>
      </c>
    </row>
    <row r="5096" customFormat="false" ht="13.8" hidden="false" customHeight="false" outlineLevel="0" collapsed="false">
      <c r="A5096" s="0" t="n">
        <f aca="true">-50+RAND()*(50--50)</f>
        <v>21.5564564258932</v>
      </c>
      <c r="B5096" s="0" t="n">
        <v>3.98957433506884</v>
      </c>
      <c r="C5096" s="0" t="n">
        <f aca="false">-2.3+(0.13*SIN(B5096))</f>
        <v>-2.39749308655148</v>
      </c>
      <c r="D5096" s="0" t="n">
        <v>-2.39749308655148</v>
      </c>
    </row>
    <row r="5097" customFormat="false" ht="13.8" hidden="false" customHeight="false" outlineLevel="0" collapsed="false">
      <c r="A5097" s="0" t="n">
        <f aca="true">-50+RAND()*(50--50)</f>
        <v>-37.2158784904808</v>
      </c>
      <c r="B5097" s="0" t="n">
        <v>-12.0711005483888</v>
      </c>
      <c r="C5097" s="0" t="n">
        <f aca="false">-2.3+(0.13*SIN(B5097))</f>
        <v>-2.23821499313873</v>
      </c>
      <c r="D5097" s="0" t="n">
        <v>-2.23821499313873</v>
      </c>
    </row>
    <row r="5098" customFormat="false" ht="13.8" hidden="false" customHeight="false" outlineLevel="0" collapsed="false">
      <c r="A5098" s="0" t="n">
        <f aca="true">-50+RAND()*(50--50)</f>
        <v>-49.7973503845147</v>
      </c>
      <c r="B5098" s="0" t="n">
        <v>47.6520327410111</v>
      </c>
      <c r="C5098" s="0" t="n">
        <f aca="false">-2.3+(0.13*SIN(B5098))</f>
        <v>-2.36551092385096</v>
      </c>
      <c r="D5098" s="0" t="n">
        <v>-2.36551092385096</v>
      </c>
    </row>
    <row r="5099" customFormat="false" ht="13.8" hidden="false" customHeight="false" outlineLevel="0" collapsed="false">
      <c r="A5099" s="0" t="n">
        <f aca="true">-50+RAND()*(50--50)</f>
        <v>-45.126900730199</v>
      </c>
      <c r="B5099" s="0" t="n">
        <v>4.53469843769889</v>
      </c>
      <c r="C5099" s="0" t="n">
        <f aca="false">-2.3+(0.13*SIN(B5099))</f>
        <v>-2.42795308888292</v>
      </c>
      <c r="D5099" s="0" t="n">
        <v>-2.42795308888292</v>
      </c>
    </row>
    <row r="5100" customFormat="false" ht="13.8" hidden="false" customHeight="false" outlineLevel="0" collapsed="false">
      <c r="A5100" s="0" t="n">
        <f aca="true">-50+RAND()*(50--50)</f>
        <v>-36.0490583877095</v>
      </c>
      <c r="B5100" s="0" t="n">
        <v>46.9405868012826</v>
      </c>
      <c r="C5100" s="0" t="n">
        <f aca="false">-2.3+(0.13*SIN(B5100))</f>
        <v>-2.27630383020825</v>
      </c>
      <c r="D5100" s="0" t="n">
        <v>-2.27630383020825</v>
      </c>
    </row>
    <row r="5101" customFormat="false" ht="13.8" hidden="false" customHeight="false" outlineLevel="0" collapsed="false">
      <c r="A5101" s="0" t="n">
        <f aca="true">-50+RAND()*(50--50)</f>
        <v>-23.6811721519996</v>
      </c>
      <c r="B5101" s="0" t="n">
        <v>22.1723714205388</v>
      </c>
      <c r="C5101" s="0" t="n">
        <f aca="false">-2.3+(0.13*SIN(B5101))</f>
        <v>-2.32343022864184</v>
      </c>
      <c r="D5101" s="0" t="n">
        <v>-2.32343022864184</v>
      </c>
    </row>
    <row r="5102" customFormat="false" ht="13.8" hidden="false" customHeight="false" outlineLevel="0" collapsed="false">
      <c r="A5102" s="0" t="n">
        <f aca="true">-50+RAND()*(50--50)</f>
        <v>6.2508754223288</v>
      </c>
      <c r="B5102" s="0" t="n">
        <v>45.412813614574</v>
      </c>
      <c r="C5102" s="0" t="n">
        <f aca="false">-2.3+(0.13*SIN(B5102))</f>
        <v>-2.17127700240812</v>
      </c>
      <c r="D5102" s="0" t="n">
        <v>-2.17127700240812</v>
      </c>
    </row>
    <row r="5103" customFormat="false" ht="13.8" hidden="false" customHeight="false" outlineLevel="0" collapsed="false">
      <c r="A5103" s="0" t="n">
        <f aca="true">-50+RAND()*(50--50)</f>
        <v>-36.6617102348902</v>
      </c>
      <c r="B5103" s="0" t="n">
        <v>28.5956900811781</v>
      </c>
      <c r="C5103" s="0" t="n">
        <f aca="false">-2.3+(0.13*SIN(B5103))</f>
        <v>-2.34106097098163</v>
      </c>
      <c r="D5103" s="0" t="n">
        <v>-2.34106097098163</v>
      </c>
    </row>
    <row r="5104" customFormat="false" ht="13.8" hidden="false" customHeight="false" outlineLevel="0" collapsed="false">
      <c r="A5104" s="0" t="n">
        <f aca="true">-50+RAND()*(50--50)</f>
        <v>24.609882944834</v>
      </c>
      <c r="B5104" s="0" t="n">
        <v>-7.14024660983764</v>
      </c>
      <c r="C5104" s="0" t="n">
        <f aca="false">-2.3+(0.13*SIN(B5104))</f>
        <v>-2.398269857018</v>
      </c>
      <c r="D5104" s="0" t="n">
        <v>-2.398269857018</v>
      </c>
    </row>
    <row r="5105" customFormat="false" ht="13.8" hidden="false" customHeight="false" outlineLevel="0" collapsed="false">
      <c r="A5105" s="0" t="n">
        <f aca="true">-50+RAND()*(50--50)</f>
        <v>6.39400946164538</v>
      </c>
      <c r="B5105" s="0" t="n">
        <v>-47.7192929156671</v>
      </c>
      <c r="C5105" s="0" t="n">
        <f aca="false">-2.3+(0.13*SIN(B5105))</f>
        <v>-2.22709046909835</v>
      </c>
      <c r="D5105" s="0" t="n">
        <v>-2.22709046909835</v>
      </c>
    </row>
    <row r="5106" customFormat="false" ht="13.8" hidden="false" customHeight="false" outlineLevel="0" collapsed="false">
      <c r="A5106" s="0" t="n">
        <f aca="true">-50+RAND()*(50--50)</f>
        <v>-41.4575038250189</v>
      </c>
      <c r="B5106" s="0" t="n">
        <v>-30.6103431407747</v>
      </c>
      <c r="C5106" s="0" t="n">
        <f aca="false">-2.3+(0.13*SIN(B5106))</f>
        <v>-2.20623946585698</v>
      </c>
      <c r="D5106" s="0" t="n">
        <v>-2.20623946585698</v>
      </c>
    </row>
    <row r="5107" customFormat="false" ht="13.8" hidden="false" customHeight="false" outlineLevel="0" collapsed="false">
      <c r="A5107" s="0" t="n">
        <f aca="true">-50+RAND()*(50--50)</f>
        <v>40.183966089726</v>
      </c>
      <c r="B5107" s="0" t="n">
        <v>40.1282972591198</v>
      </c>
      <c r="C5107" s="0" t="n">
        <f aca="false">-2.3+(0.13*SIN(B5107))</f>
        <v>-2.21502453308326</v>
      </c>
      <c r="D5107" s="0" t="n">
        <v>-2.21502453308326</v>
      </c>
    </row>
    <row r="5108" customFormat="false" ht="13.8" hidden="false" customHeight="false" outlineLevel="0" collapsed="false">
      <c r="A5108" s="0" t="n">
        <f aca="true">-50+RAND()*(50--50)</f>
        <v>42.1955547345381</v>
      </c>
      <c r="B5108" s="0" t="n">
        <v>31.0768052242378</v>
      </c>
      <c r="C5108" s="0" t="n">
        <f aca="false">-2.3+(0.13*SIN(B5108))</f>
        <v>-2.34324561487661</v>
      </c>
      <c r="D5108" s="0" t="n">
        <v>-2.34324561487661</v>
      </c>
    </row>
    <row r="5109" customFormat="false" ht="13.8" hidden="false" customHeight="false" outlineLevel="0" collapsed="false">
      <c r="A5109" s="0" t="n">
        <f aca="true">-50+RAND()*(50--50)</f>
        <v>-33.2555986863931</v>
      </c>
      <c r="B5109" s="0" t="n">
        <v>-27.3589034422462</v>
      </c>
      <c r="C5109" s="0" t="n">
        <f aca="false">-2.3+(0.13*SIN(B5109))</f>
        <v>-2.40306724892585</v>
      </c>
      <c r="D5109" s="0" t="n">
        <v>-2.40306724892585</v>
      </c>
    </row>
    <row r="5110" customFormat="false" ht="13.8" hidden="false" customHeight="false" outlineLevel="0" collapsed="false">
      <c r="A5110" s="0" t="n">
        <f aca="true">-50+RAND()*(50--50)</f>
        <v>-2.95496804922585</v>
      </c>
      <c r="B5110" s="0" t="n">
        <v>-42.0062857542296</v>
      </c>
      <c r="C5110" s="0" t="n">
        <f aca="false">-2.3+(0.13*SIN(B5110))</f>
        <v>-2.18052770750232</v>
      </c>
      <c r="D5110" s="0" t="n">
        <v>-2.18052770750232</v>
      </c>
    </row>
    <row r="5111" customFormat="false" ht="13.8" hidden="false" customHeight="false" outlineLevel="0" collapsed="false">
      <c r="A5111" s="0" t="n">
        <f aca="true">-50+RAND()*(50--50)</f>
        <v>-31.3292264093646</v>
      </c>
      <c r="B5111" s="0" t="n">
        <v>-45.3637240958198</v>
      </c>
      <c r="C5111" s="0" t="n">
        <f aca="false">-2.3+(0.13*SIN(B5111))</f>
        <v>-2.42767600791547</v>
      </c>
      <c r="D5111" s="0" t="n">
        <v>-2.42767600791547</v>
      </c>
    </row>
    <row r="5112" customFormat="false" ht="13.8" hidden="false" customHeight="false" outlineLevel="0" collapsed="false">
      <c r="A5112" s="0" t="n">
        <f aca="true">-50+RAND()*(50--50)</f>
        <v>44.6366560133232</v>
      </c>
      <c r="B5112" s="0" t="n">
        <v>0.854631626547977</v>
      </c>
      <c r="C5112" s="0" t="n">
        <f aca="false">-2.3+(0.13*SIN(B5112))</f>
        <v>-2.20193721290954</v>
      </c>
      <c r="D5112" s="0" t="n">
        <v>-2.20193721290954</v>
      </c>
    </row>
    <row r="5113" customFormat="false" ht="13.8" hidden="false" customHeight="false" outlineLevel="0" collapsed="false">
      <c r="A5113" s="0" t="n">
        <f aca="true">-50+RAND()*(50--50)</f>
        <v>-12.1294620669244</v>
      </c>
      <c r="B5113" s="0" t="n">
        <v>-43.8413257403276</v>
      </c>
      <c r="C5113" s="0" t="n">
        <f aca="false">-2.3+(0.13*SIN(B5113))</f>
        <v>-2.28173435594035</v>
      </c>
      <c r="D5113" s="0" t="n">
        <v>-2.28173435594035</v>
      </c>
    </row>
    <row r="5114" customFormat="false" ht="13.8" hidden="false" customHeight="false" outlineLevel="0" collapsed="false">
      <c r="A5114" s="0" t="n">
        <f aca="true">-50+RAND()*(50--50)</f>
        <v>-3.08594955937184</v>
      </c>
      <c r="B5114" s="0" t="n">
        <v>-24.4139160733394</v>
      </c>
      <c r="C5114" s="0" t="n">
        <f aca="false">-2.3+(0.13*SIN(B5114))</f>
        <v>-2.21439487491443</v>
      </c>
      <c r="D5114" s="0" t="n">
        <v>-2.21439487491443</v>
      </c>
    </row>
    <row r="5115" customFormat="false" ht="13.8" hidden="false" customHeight="false" outlineLevel="0" collapsed="false">
      <c r="A5115" s="0" t="n">
        <f aca="true">-50+RAND()*(50--50)</f>
        <v>-31.8511339276208</v>
      </c>
      <c r="B5115" s="0" t="n">
        <v>21.889500815756</v>
      </c>
      <c r="C5115" s="0" t="n">
        <f aca="false">-2.3+(0.13*SIN(B5115))</f>
        <v>-2.28680853498411</v>
      </c>
      <c r="D5115" s="0" t="n">
        <v>-2.28680853498411</v>
      </c>
    </row>
    <row r="5116" customFormat="false" ht="13.8" hidden="false" customHeight="false" outlineLevel="0" collapsed="false">
      <c r="A5116" s="0" t="n">
        <f aca="true">-50+RAND()*(50--50)</f>
        <v>-25.1141687557582</v>
      </c>
      <c r="B5116" s="0" t="n">
        <v>-39.436979211927</v>
      </c>
      <c r="C5116" s="0" t="n">
        <f aca="false">-2.3+(0.13*SIN(B5116))</f>
        <v>-2.42818988866124</v>
      </c>
      <c r="D5116" s="0" t="n">
        <v>-2.42818988866124</v>
      </c>
    </row>
    <row r="5117" customFormat="false" ht="13.8" hidden="false" customHeight="false" outlineLevel="0" collapsed="false">
      <c r="A5117" s="0" t="n">
        <f aca="true">-50+RAND()*(50--50)</f>
        <v>17.5650832104322</v>
      </c>
      <c r="B5117" s="0" t="n">
        <v>-26.9868747602497</v>
      </c>
      <c r="C5117" s="0" t="n">
        <f aca="false">-2.3+(0.13*SIN(B5117))</f>
        <v>-2.42481661829547</v>
      </c>
      <c r="D5117" s="0" t="n">
        <v>-2.42481661829547</v>
      </c>
    </row>
    <row r="5118" customFormat="false" ht="13.8" hidden="false" customHeight="false" outlineLevel="0" collapsed="false">
      <c r="A5118" s="0" t="n">
        <f aca="true">-50+RAND()*(50--50)</f>
        <v>26.9349646315215</v>
      </c>
      <c r="B5118" s="0" t="n">
        <v>39.261094766903</v>
      </c>
      <c r="C5118" s="0" t="n">
        <f aca="false">-2.3+(0.13*SIN(B5118))</f>
        <v>-2.17000504891199</v>
      </c>
      <c r="D5118" s="0" t="n">
        <v>-2.17000504891199</v>
      </c>
    </row>
    <row r="5119" customFormat="false" ht="13.8" hidden="false" customHeight="false" outlineLevel="0" collapsed="false">
      <c r="A5119" s="0" t="n">
        <f aca="true">-50+RAND()*(50--50)</f>
        <v>9.17489132242834</v>
      </c>
      <c r="B5119" s="0" t="n">
        <v>11.1642361180962</v>
      </c>
      <c r="C5119" s="0" t="n">
        <f aca="false">-2.3+(0.13*SIN(B5119))</f>
        <v>-2.42815533627703</v>
      </c>
      <c r="D5119" s="0" t="n">
        <v>-2.42815533627703</v>
      </c>
    </row>
    <row r="5120" customFormat="false" ht="13.8" hidden="false" customHeight="false" outlineLevel="0" collapsed="false">
      <c r="A5120" s="0" t="n">
        <f aca="true">-50+RAND()*(50--50)</f>
        <v>41.8384560287293</v>
      </c>
      <c r="B5120" s="0" t="n">
        <v>-35.8379909578019</v>
      </c>
      <c r="C5120" s="0" t="n">
        <f aca="false">-2.3+(0.13*SIN(B5120))</f>
        <v>-2.17544036781278</v>
      </c>
      <c r="D5120" s="0" t="n">
        <v>-2.17544036781278</v>
      </c>
    </row>
    <row r="5121" customFormat="false" ht="13.8" hidden="false" customHeight="false" outlineLevel="0" collapsed="false">
      <c r="A5121" s="0" t="n">
        <f aca="true">-50+RAND()*(50--50)</f>
        <v>39.9021060730122</v>
      </c>
      <c r="B5121" s="0" t="n">
        <v>-36.0903312485517</v>
      </c>
      <c r="C5121" s="0" t="n">
        <f aca="false">-2.3+(0.13*SIN(B5121))</f>
        <v>-2.17009377102343</v>
      </c>
      <c r="D5121" s="0" t="n">
        <v>-2.17009377102343</v>
      </c>
    </row>
    <row r="5122" customFormat="false" ht="13.8" hidden="false" customHeight="false" outlineLevel="0" collapsed="false">
      <c r="A5122" s="0" t="n">
        <f aca="true">-50+RAND()*(50--50)</f>
        <v>1.28731684590571</v>
      </c>
      <c r="B5122" s="0" t="n">
        <v>23.5084388256599</v>
      </c>
      <c r="C5122" s="0" t="n">
        <f aca="false">-2.3+(0.13*SIN(B5122))</f>
        <v>-2.42981395587902</v>
      </c>
      <c r="D5122" s="0" t="n">
        <v>-2.42981395587902</v>
      </c>
    </row>
    <row r="5123" customFormat="false" ht="13.8" hidden="false" customHeight="false" outlineLevel="0" collapsed="false">
      <c r="A5123" s="0" t="n">
        <f aca="true">-50+RAND()*(50--50)</f>
        <v>11.7176955743846</v>
      </c>
      <c r="B5123" s="0" t="n">
        <v>11.5794584495033</v>
      </c>
      <c r="C5123" s="0" t="n">
        <f aca="false">-2.3+(0.13*SIN(B5123))</f>
        <v>-2.40846260513687</v>
      </c>
      <c r="D5123" s="0" t="n">
        <v>-2.40846260513687</v>
      </c>
    </row>
    <row r="5124" customFormat="false" ht="13.8" hidden="false" customHeight="false" outlineLevel="0" collapsed="false">
      <c r="A5124" s="0" t="n">
        <f aca="true">-50+RAND()*(50--50)</f>
        <v>-13.8034711018902</v>
      </c>
      <c r="B5124" s="0" t="n">
        <v>19.2661689881317</v>
      </c>
      <c r="C5124" s="0" t="n">
        <f aca="false">-2.3+(0.13*SIN(B5124))</f>
        <v>-2.24739347866069</v>
      </c>
      <c r="D5124" s="0" t="n">
        <v>-2.24739347866069</v>
      </c>
    </row>
    <row r="5125" customFormat="false" ht="13.8" hidden="false" customHeight="false" outlineLevel="0" collapsed="false">
      <c r="A5125" s="0" t="n">
        <f aca="true">-50+RAND()*(50--50)</f>
        <v>43.5492156981479</v>
      </c>
      <c r="B5125" s="0" t="n">
        <v>-23.1228402142262</v>
      </c>
      <c r="C5125" s="0" t="n">
        <f aca="false">-2.3+(0.13*SIN(B5125))</f>
        <v>-2.18233275557864</v>
      </c>
      <c r="D5125" s="0" t="n">
        <v>-2.18233275557864</v>
      </c>
    </row>
    <row r="5126" customFormat="false" ht="13.8" hidden="false" customHeight="false" outlineLevel="0" collapsed="false">
      <c r="A5126" s="0" t="n">
        <f aca="true">-50+RAND()*(50--50)</f>
        <v>16.6649477776476</v>
      </c>
      <c r="B5126" s="0" t="n">
        <v>-33.8225204522481</v>
      </c>
      <c r="C5126" s="0" t="n">
        <f aca="false">-2.3+(0.13*SIN(B5126))</f>
        <v>-2.38717620845478</v>
      </c>
      <c r="D5126" s="0" t="n">
        <v>-2.38717620845478</v>
      </c>
    </row>
    <row r="5127" customFormat="false" ht="13.8" hidden="false" customHeight="false" outlineLevel="0" collapsed="false">
      <c r="A5127" s="0" t="n">
        <f aca="true">-50+RAND()*(50--50)</f>
        <v>31.3804163777151</v>
      </c>
      <c r="B5127" s="0" t="n">
        <v>48.3549031935893</v>
      </c>
      <c r="C5127" s="0" t="n">
        <f aca="false">-2.3+(0.13*SIN(B5127))</f>
        <v>-2.42256751403122</v>
      </c>
      <c r="D5127" s="0" t="n">
        <v>-2.42256751403122</v>
      </c>
    </row>
    <row r="5128" customFormat="false" ht="13.8" hidden="false" customHeight="false" outlineLevel="0" collapsed="false">
      <c r="A5128" s="0" t="n">
        <f aca="true">-50+RAND()*(50--50)</f>
        <v>-21.0823612377364</v>
      </c>
      <c r="B5128" s="0" t="n">
        <v>24.9288153863739</v>
      </c>
      <c r="C5128" s="0" t="n">
        <f aca="false">-2.3+(0.13*SIN(B5128))</f>
        <v>-2.32632699898606</v>
      </c>
      <c r="D5128" s="0" t="n">
        <v>-2.32632699898606</v>
      </c>
    </row>
    <row r="5129" customFormat="false" ht="13.8" hidden="false" customHeight="false" outlineLevel="0" collapsed="false">
      <c r="A5129" s="0" t="n">
        <f aca="true">-50+RAND()*(50--50)</f>
        <v>-25.533081926712</v>
      </c>
      <c r="B5129" s="0" t="n">
        <v>38.6620548953969</v>
      </c>
      <c r="C5129" s="0" t="n">
        <f aca="false">-2.3+(0.13*SIN(B5129))</f>
        <v>-2.19328613073086</v>
      </c>
      <c r="D5129" s="0" t="n">
        <v>-2.19328613073086</v>
      </c>
    </row>
    <row r="5130" customFormat="false" ht="13.8" hidden="false" customHeight="false" outlineLevel="0" collapsed="false">
      <c r="A5130" s="0" t="n">
        <f aca="true">-50+RAND()*(50--50)</f>
        <v>33.6280956795519</v>
      </c>
      <c r="B5130" s="0" t="n">
        <v>-44.7414897542165</v>
      </c>
      <c r="C5130" s="0" t="n">
        <f aca="false">-2.3+(0.13*SIN(B5130))</f>
        <v>-2.38948367881687</v>
      </c>
      <c r="D5130" s="0" t="n">
        <v>-2.38948367881687</v>
      </c>
    </row>
    <row r="5131" customFormat="false" ht="13.8" hidden="false" customHeight="false" outlineLevel="0" collapsed="false">
      <c r="A5131" s="0" t="n">
        <f aca="true">-50+RAND()*(50--50)</f>
        <v>-44.287010405955</v>
      </c>
      <c r="B5131" s="0" t="n">
        <v>-9.87111464336751</v>
      </c>
      <c r="C5131" s="0" t="n">
        <f aca="false">-2.3+(0.13*SIN(B5131))</f>
        <v>-2.24388368008358</v>
      </c>
      <c r="D5131" s="0" t="n">
        <v>-2.24388368008358</v>
      </c>
    </row>
    <row r="5132" customFormat="false" ht="13.8" hidden="false" customHeight="false" outlineLevel="0" collapsed="false">
      <c r="A5132" s="0" t="n">
        <f aca="true">-50+RAND()*(50--50)</f>
        <v>-8.02326606187773</v>
      </c>
      <c r="B5132" s="0" t="n">
        <v>-4.48659667839414</v>
      </c>
      <c r="C5132" s="0" t="n">
        <f aca="false">-2.3+(0.13*SIN(B5132))</f>
        <v>-2.17329978564333</v>
      </c>
      <c r="D5132" s="0" t="n">
        <v>-2.17329978564333</v>
      </c>
    </row>
    <row r="5133" customFormat="false" ht="13.8" hidden="false" customHeight="false" outlineLevel="0" collapsed="false">
      <c r="A5133" s="0" t="n">
        <f aca="true">-50+RAND()*(50--50)</f>
        <v>28.1757717034087</v>
      </c>
      <c r="B5133" s="0" t="n">
        <v>-8.42748751973831</v>
      </c>
      <c r="C5133" s="0" t="n">
        <f aca="false">-2.3+(0.13*SIN(B5133))</f>
        <v>-2.40920050917418</v>
      </c>
      <c r="D5133" s="0" t="n">
        <v>-2.40920050917418</v>
      </c>
    </row>
    <row r="5134" customFormat="false" ht="13.8" hidden="false" customHeight="false" outlineLevel="0" collapsed="false">
      <c r="A5134" s="0" t="n">
        <f aca="true">-50+RAND()*(50--50)</f>
        <v>6.5839472922831</v>
      </c>
      <c r="B5134" s="0" t="n">
        <v>-32.9381888820953</v>
      </c>
      <c r="C5134" s="0" t="n">
        <f aca="false">-2.3+(0.13*SIN(B5134))</f>
        <v>-2.42984691947985</v>
      </c>
      <c r="D5134" s="0" t="n">
        <v>-2.42984691947985</v>
      </c>
    </row>
    <row r="5135" customFormat="false" ht="13.8" hidden="false" customHeight="false" outlineLevel="0" collapsed="false">
      <c r="A5135" s="0" t="n">
        <f aca="true">-50+RAND()*(50--50)</f>
        <v>14.2777675826706</v>
      </c>
      <c r="B5135" s="0" t="n">
        <v>49.2523589227754</v>
      </c>
      <c r="C5135" s="0" t="n">
        <f aca="false">-2.3+(0.13*SIN(B5135))</f>
        <v>-2.41030356951562</v>
      </c>
      <c r="D5135" s="0" t="n">
        <v>-2.41030356951562</v>
      </c>
    </row>
    <row r="5136" customFormat="false" ht="13.8" hidden="false" customHeight="false" outlineLevel="0" collapsed="false">
      <c r="A5136" s="0" t="n">
        <f aca="true">-50+RAND()*(50--50)</f>
        <v>-36.8650153083451</v>
      </c>
      <c r="B5136" s="0" t="n">
        <v>-49.5400414998863</v>
      </c>
      <c r="C5136" s="0" t="n">
        <f aca="false">-2.3+(0.13*SIN(B5136))</f>
        <v>-2.21374949349511</v>
      </c>
      <c r="D5136" s="0" t="n">
        <v>-2.21374949349511</v>
      </c>
    </row>
    <row r="5137" customFormat="false" ht="13.8" hidden="false" customHeight="false" outlineLevel="0" collapsed="false">
      <c r="A5137" s="0" t="n">
        <f aca="true">-50+RAND()*(50--50)</f>
        <v>18.4675833248148</v>
      </c>
      <c r="B5137" s="0" t="n">
        <v>-10.7418099291978</v>
      </c>
      <c r="C5137" s="0" t="n">
        <f aca="false">-2.3+(0.13*SIN(B5137))</f>
        <v>-2.17416334856353</v>
      </c>
      <c r="D5137" s="0" t="n">
        <v>-2.17416334856353</v>
      </c>
    </row>
    <row r="5138" customFormat="false" ht="13.8" hidden="false" customHeight="false" outlineLevel="0" collapsed="false">
      <c r="A5138" s="0" t="n">
        <f aca="true">-50+RAND()*(50--50)</f>
        <v>-20.4244026201325</v>
      </c>
      <c r="B5138" s="0" t="n">
        <v>-14.6295030581208</v>
      </c>
      <c r="C5138" s="0" t="n">
        <f aca="false">-2.3+(0.13*SIN(B5138))</f>
        <v>-2.4145600319303</v>
      </c>
      <c r="D5138" s="0" t="n">
        <v>-2.4145600319303</v>
      </c>
    </row>
    <row r="5139" customFormat="false" ht="13.8" hidden="false" customHeight="false" outlineLevel="0" collapsed="false">
      <c r="A5139" s="0" t="n">
        <f aca="true">-50+RAND()*(50--50)</f>
        <v>34.4684395662199</v>
      </c>
      <c r="B5139" s="0" t="n">
        <v>46.8095989176508</v>
      </c>
      <c r="C5139" s="0" t="n">
        <f aca="false">-2.3+(0.13*SIN(B5139))</f>
        <v>-2.25981151782814</v>
      </c>
      <c r="D5139" s="0" t="n">
        <v>-2.25981151782814</v>
      </c>
    </row>
    <row r="5140" customFormat="false" ht="13.8" hidden="false" customHeight="false" outlineLevel="0" collapsed="false">
      <c r="A5140" s="0" t="n">
        <f aca="true">-50+RAND()*(50--50)</f>
        <v>-28.151666776737</v>
      </c>
      <c r="B5140" s="0" t="n">
        <v>36.5168499375051</v>
      </c>
      <c r="C5140" s="0" t="n">
        <f aca="false">-2.3+(0.13*SIN(B5140))</f>
        <v>-2.42031048411393</v>
      </c>
      <c r="D5140" s="0" t="n">
        <v>-2.42031048411393</v>
      </c>
    </row>
    <row r="5141" customFormat="false" ht="13.8" hidden="false" customHeight="false" outlineLevel="0" collapsed="false">
      <c r="A5141" s="0" t="n">
        <f aca="true">-50+RAND()*(50--50)</f>
        <v>11.6356310963852</v>
      </c>
      <c r="B5141" s="0" t="n">
        <v>25.9973094722862</v>
      </c>
      <c r="C5141" s="0" t="n">
        <f aca="false">-2.3+(0.13*SIN(B5141))</f>
        <v>-2.20109403203937</v>
      </c>
      <c r="D5141" s="0" t="n">
        <v>-2.20109403203937</v>
      </c>
    </row>
    <row r="5142" customFormat="false" ht="13.8" hidden="false" customHeight="false" outlineLevel="0" collapsed="false">
      <c r="A5142" s="0" t="n">
        <f aca="true">-50+RAND()*(50--50)</f>
        <v>-49.4516532452187</v>
      </c>
      <c r="B5142" s="0" t="n">
        <v>-11.1262351316879</v>
      </c>
      <c r="C5142" s="0" t="n">
        <f aca="false">-2.3+(0.13*SIN(B5142))</f>
        <v>-2.17110811879819</v>
      </c>
      <c r="D5142" s="0" t="n">
        <v>-2.17110811879819</v>
      </c>
    </row>
    <row r="5143" customFormat="false" ht="13.8" hidden="false" customHeight="false" outlineLevel="0" collapsed="false">
      <c r="A5143" s="0" t="n">
        <f aca="true">-50+RAND()*(50--50)</f>
        <v>-17.4969601382057</v>
      </c>
      <c r="B5143" s="0" t="n">
        <v>34.998173477688</v>
      </c>
      <c r="C5143" s="0" t="n">
        <f aca="false">-2.3+(0.13*SIN(B5143))</f>
        <v>-2.35544907448475</v>
      </c>
      <c r="D5143" s="0" t="n">
        <v>-2.35544907448475</v>
      </c>
    </row>
    <row r="5144" customFormat="false" ht="13.8" hidden="false" customHeight="false" outlineLevel="0" collapsed="false">
      <c r="A5144" s="0" t="n">
        <f aca="true">-50+RAND()*(50--50)</f>
        <v>18.2868912502026</v>
      </c>
      <c r="B5144" s="0" t="n">
        <v>36.430789527143</v>
      </c>
      <c r="C5144" s="0" t="n">
        <f aca="false">-2.3+(0.13*SIN(B5144))</f>
        <v>-2.42409831797921</v>
      </c>
      <c r="D5144" s="0" t="n">
        <v>-2.42409831797921</v>
      </c>
    </row>
    <row r="5145" customFormat="false" ht="13.8" hidden="false" customHeight="false" outlineLevel="0" collapsed="false">
      <c r="A5145" s="0" t="n">
        <f aca="true">-50+RAND()*(50--50)</f>
        <v>-27.1861859088576</v>
      </c>
      <c r="B5145" s="0" t="n">
        <v>-4.74963992144632</v>
      </c>
      <c r="C5145" s="0" t="n">
        <f aca="false">-2.3+(0.13*SIN(B5145))</f>
        <v>-2.17009018569021</v>
      </c>
      <c r="D5145" s="0" t="n">
        <v>-2.17009018569021</v>
      </c>
    </row>
    <row r="5146" customFormat="false" ht="13.8" hidden="false" customHeight="false" outlineLevel="0" collapsed="false">
      <c r="A5146" s="0" t="n">
        <f aca="true">-50+RAND()*(50--50)</f>
        <v>-13.2779233985993</v>
      </c>
      <c r="B5146" s="0" t="n">
        <v>-37.0667314583867</v>
      </c>
      <c r="C5146" s="0" t="n">
        <f aca="false">-2.3+(0.13*SIN(B5146))</f>
        <v>-2.22316135456815</v>
      </c>
      <c r="D5146" s="0" t="n">
        <v>-2.22316135456815</v>
      </c>
    </row>
    <row r="5147" customFormat="false" ht="13.8" hidden="false" customHeight="false" outlineLevel="0" collapsed="false">
      <c r="A5147" s="0" t="n">
        <f aca="true">-50+RAND()*(50--50)</f>
        <v>37.3344232432437</v>
      </c>
      <c r="B5147" s="0" t="n">
        <v>10.8555863180274</v>
      </c>
      <c r="C5147" s="0" t="n">
        <f aca="false">-2.3+(0.13*SIN(B5147))</f>
        <v>-2.42872829773821</v>
      </c>
      <c r="D5147" s="0" t="n">
        <v>-2.42872829773821</v>
      </c>
    </row>
    <row r="5148" customFormat="false" ht="13.8" hidden="false" customHeight="false" outlineLevel="0" collapsed="false">
      <c r="A5148" s="0" t="n">
        <f aca="true">-50+RAND()*(50--50)</f>
        <v>-20.3821079807564</v>
      </c>
      <c r="B5148" s="0" t="n">
        <v>17.6524112935204</v>
      </c>
      <c r="C5148" s="0" t="n">
        <f aca="false">-2.3+(0.13*SIN(B5148))</f>
        <v>-2.42103008081703</v>
      </c>
      <c r="D5148" s="0" t="n">
        <v>-2.42103008081703</v>
      </c>
    </row>
    <row r="5149" customFormat="false" ht="13.8" hidden="false" customHeight="false" outlineLevel="0" collapsed="false">
      <c r="A5149" s="0" t="n">
        <f aca="true">-50+RAND()*(50--50)</f>
        <v>46.8652561934998</v>
      </c>
      <c r="B5149" s="0" t="n">
        <v>24.7712889836431</v>
      </c>
      <c r="C5149" s="0" t="n">
        <f aca="false">-2.3+(0.13*SIN(B5149))</f>
        <v>-2.34597229167369</v>
      </c>
      <c r="D5149" s="0" t="n">
        <v>-2.34597229167369</v>
      </c>
    </row>
    <row r="5150" customFormat="false" ht="13.8" hidden="false" customHeight="false" outlineLevel="0" collapsed="false">
      <c r="A5150" s="0" t="n">
        <f aca="true">-50+RAND()*(50--50)</f>
        <v>48.7374462580778</v>
      </c>
      <c r="B5150" s="0" t="n">
        <v>-8.19914695658381</v>
      </c>
      <c r="C5150" s="0" t="n">
        <f aca="false">-2.3+(0.13*SIN(B5150))</f>
        <v>-2.42233253866458</v>
      </c>
      <c r="D5150" s="0" t="n">
        <v>-2.42233253866458</v>
      </c>
    </row>
    <row r="5151" customFormat="false" ht="13.8" hidden="false" customHeight="false" outlineLevel="0" collapsed="false">
      <c r="A5151" s="0" t="n">
        <f aca="true">-50+RAND()*(50--50)</f>
        <v>28.0343219988325</v>
      </c>
      <c r="B5151" s="0" t="n">
        <v>-27.1052440826208</v>
      </c>
      <c r="C5151" s="0" t="n">
        <f aca="false">-2.3+(0.13*SIN(B5151))</f>
        <v>-2.41965136302542</v>
      </c>
      <c r="D5151" s="0" t="n">
        <v>-2.41965136302542</v>
      </c>
    </row>
    <row r="5152" customFormat="false" ht="13.8" hidden="false" customHeight="false" outlineLevel="0" collapsed="false">
      <c r="A5152" s="0" t="n">
        <f aca="true">-50+RAND()*(50--50)</f>
        <v>-41.4945166382939</v>
      </c>
      <c r="B5152" s="0" t="n">
        <v>7.7172532292722</v>
      </c>
      <c r="C5152" s="0" t="n">
        <f aca="false">-2.3+(0.13*SIN(B5152))</f>
        <v>-2.17121326078984</v>
      </c>
      <c r="D5152" s="0" t="n">
        <v>-2.17121326078984</v>
      </c>
    </row>
    <row r="5153" customFormat="false" ht="13.8" hidden="false" customHeight="false" outlineLevel="0" collapsed="false">
      <c r="A5153" s="0" t="n">
        <f aca="true">-50+RAND()*(50--50)</f>
        <v>0.910912830301946</v>
      </c>
      <c r="B5153" s="0" t="n">
        <v>-16.3914066482662</v>
      </c>
      <c r="C5153" s="0" t="n">
        <f aca="false">-2.3+(0.13*SIN(B5153))</f>
        <v>-2.21790931995615</v>
      </c>
      <c r="D5153" s="0" t="n">
        <v>-2.21790931995615</v>
      </c>
    </row>
    <row r="5154" customFormat="false" ht="13.8" hidden="false" customHeight="false" outlineLevel="0" collapsed="false">
      <c r="A5154" s="0" t="n">
        <f aca="true">-50+RAND()*(50--50)</f>
        <v>44.3978965727896</v>
      </c>
      <c r="B5154" s="0" t="n">
        <v>-46.1875128064335</v>
      </c>
      <c r="C5154" s="0" t="n">
        <f aca="false">-2.3+(0.13*SIN(B5154))</f>
        <v>-2.40470408019265</v>
      </c>
      <c r="D5154" s="0" t="n">
        <v>-2.40470408019265</v>
      </c>
    </row>
    <row r="5155" customFormat="false" ht="13.8" hidden="false" customHeight="false" outlineLevel="0" collapsed="false">
      <c r="A5155" s="0" t="n">
        <f aca="true">-50+RAND()*(50--50)</f>
        <v>0.0554096744806145</v>
      </c>
      <c r="B5155" s="0" t="n">
        <v>-44.4344611288663</v>
      </c>
      <c r="C5155" s="0" t="n">
        <f aca="false">-2.3+(0.13*SIN(B5155))</f>
        <v>-2.3567986981159</v>
      </c>
      <c r="D5155" s="0" t="n">
        <v>-2.3567986981159</v>
      </c>
    </row>
    <row r="5156" customFormat="false" ht="13.8" hidden="false" customHeight="false" outlineLevel="0" collapsed="false">
      <c r="A5156" s="0" t="n">
        <f aca="true">-50+RAND()*(50--50)</f>
        <v>2.21812904071291</v>
      </c>
      <c r="B5156" s="0" t="n">
        <v>-20.4227631939744</v>
      </c>
      <c r="C5156" s="0" t="n">
        <f aca="false">-2.3+(0.13*SIN(B5156))</f>
        <v>-2.42999962217736</v>
      </c>
      <c r="D5156" s="0" t="n">
        <v>-2.42999962217736</v>
      </c>
    </row>
    <row r="5157" customFormat="false" ht="13.8" hidden="false" customHeight="false" outlineLevel="0" collapsed="false">
      <c r="A5157" s="0" t="n">
        <f aca="true">-50+RAND()*(50--50)</f>
        <v>30.1847156926455</v>
      </c>
      <c r="B5157" s="0" t="n">
        <v>1.06010797045927</v>
      </c>
      <c r="C5157" s="0" t="n">
        <f aca="false">-2.3+(0.13*SIN(B5157))</f>
        <v>-2.18658692606957</v>
      </c>
      <c r="D5157" s="0" t="n">
        <v>-2.18658692606957</v>
      </c>
    </row>
    <row r="5158" customFormat="false" ht="13.8" hidden="false" customHeight="false" outlineLevel="0" collapsed="false">
      <c r="A5158" s="0" t="n">
        <f aca="true">-50+RAND()*(50--50)</f>
        <v>-44.9500635589449</v>
      </c>
      <c r="B5158" s="0" t="n">
        <v>-0.905780195008049</v>
      </c>
      <c r="C5158" s="0" t="n">
        <f aca="false">-2.3+(0.13*SIN(B5158))</f>
        <v>-2.40229788799875</v>
      </c>
      <c r="D5158" s="0" t="n">
        <v>-2.40229788799875</v>
      </c>
    </row>
    <row r="5159" customFormat="false" ht="13.8" hidden="false" customHeight="false" outlineLevel="0" collapsed="false">
      <c r="A5159" s="0" t="n">
        <f aca="true">-50+RAND()*(50--50)</f>
        <v>3.0880600031538</v>
      </c>
      <c r="B5159" s="0" t="n">
        <v>43.8410166314689</v>
      </c>
      <c r="C5159" s="0" t="n">
        <f aca="false">-2.3+(0.13*SIN(B5159))</f>
        <v>-2.31830542871026</v>
      </c>
      <c r="D5159" s="0" t="n">
        <v>-2.31830542871026</v>
      </c>
    </row>
    <row r="5160" customFormat="false" ht="13.8" hidden="false" customHeight="false" outlineLevel="0" collapsed="false">
      <c r="A5160" s="0" t="n">
        <f aca="true">-50+RAND()*(50--50)</f>
        <v>-2.02862906826851</v>
      </c>
      <c r="B5160" s="0" t="n">
        <v>14.6969719835104</v>
      </c>
      <c r="C5160" s="0" t="n">
        <f aca="false">-2.3+(0.13*SIN(B5160))</f>
        <v>-2.18984337501629</v>
      </c>
      <c r="D5160" s="0" t="n">
        <v>-2.18984337501629</v>
      </c>
    </row>
    <row r="5161" customFormat="false" ht="13.8" hidden="false" customHeight="false" outlineLevel="0" collapsed="false">
      <c r="A5161" s="0" t="n">
        <f aca="true">-50+RAND()*(50--50)</f>
        <v>40.6269491194635</v>
      </c>
      <c r="B5161" s="0" t="n">
        <v>27.7871127467342</v>
      </c>
      <c r="C5161" s="0" t="n">
        <f aca="false">-2.3+(0.13*SIN(B5161))</f>
        <v>-2.23913761519236</v>
      </c>
      <c r="D5161" s="0" t="n">
        <v>-2.23913761519236</v>
      </c>
    </row>
    <row r="5162" customFormat="false" ht="13.8" hidden="false" customHeight="false" outlineLevel="0" collapsed="false">
      <c r="A5162" s="0" t="n">
        <f aca="true">-50+RAND()*(50--50)</f>
        <v>-28.7107116658031</v>
      </c>
      <c r="B5162" s="0" t="n">
        <v>34.381861718404</v>
      </c>
      <c r="C5162" s="0" t="n">
        <f aca="false">-2.3+(0.13*SIN(B5162))</f>
        <v>-2.27728178121168</v>
      </c>
      <c r="D5162" s="0" t="n">
        <v>-2.27728178121168</v>
      </c>
    </row>
    <row r="5163" customFormat="false" ht="13.8" hidden="false" customHeight="false" outlineLevel="0" collapsed="false">
      <c r="A5163" s="0" t="n">
        <f aca="true">-50+RAND()*(50--50)</f>
        <v>-18.5909541395249</v>
      </c>
      <c r="B5163" s="0" t="n">
        <v>-1.47816852315209</v>
      </c>
      <c r="C5163" s="0" t="n">
        <f aca="false">-2.3+(0.13*SIN(B5163))</f>
        <v>-2.42944270448261</v>
      </c>
      <c r="D5163" s="0" t="n">
        <v>-2.42944270448261</v>
      </c>
    </row>
    <row r="5164" customFormat="false" ht="13.8" hidden="false" customHeight="false" outlineLevel="0" collapsed="false">
      <c r="A5164" s="0" t="n">
        <f aca="true">-50+RAND()*(50--50)</f>
        <v>19.3782279795282</v>
      </c>
      <c r="B5164" s="0" t="n">
        <v>-49.2897417407917</v>
      </c>
      <c r="C5164" s="0" t="n">
        <f aca="false">-2.3+(0.13*SIN(B5164))</f>
        <v>-2.19234474741418</v>
      </c>
      <c r="D5164" s="0" t="n">
        <v>-2.19234474741418</v>
      </c>
    </row>
    <row r="5165" customFormat="false" ht="13.8" hidden="false" customHeight="false" outlineLevel="0" collapsed="false">
      <c r="A5165" s="0" t="n">
        <f aca="true">-50+RAND()*(50--50)</f>
        <v>-1.64082545250535</v>
      </c>
      <c r="B5165" s="0" t="n">
        <v>-44.6849683807137</v>
      </c>
      <c r="C5165" s="0" t="n">
        <f aca="false">-2.3+(0.13*SIN(B5165))</f>
        <v>-2.38401359930026</v>
      </c>
      <c r="D5165" s="0" t="n">
        <v>-2.38401359930026</v>
      </c>
    </row>
    <row r="5166" customFormat="false" ht="13.8" hidden="false" customHeight="false" outlineLevel="0" collapsed="false">
      <c r="A5166" s="0" t="n">
        <f aca="true">-50+RAND()*(50--50)</f>
        <v>14.4281003986886</v>
      </c>
      <c r="B5166" s="0" t="n">
        <v>-21.0068003812689</v>
      </c>
      <c r="C5166" s="0" t="n">
        <f aca="false">-2.3+(0.13*SIN(B5166))</f>
        <v>-2.40827850200311</v>
      </c>
      <c r="D5166" s="0" t="n">
        <v>-2.40827850200311</v>
      </c>
    </row>
    <row r="5167" customFormat="false" ht="13.8" hidden="false" customHeight="false" outlineLevel="0" collapsed="false">
      <c r="A5167" s="0" t="n">
        <f aca="true">-50+RAND()*(50--50)</f>
        <v>-24.3390333465614</v>
      </c>
      <c r="B5167" s="0" t="n">
        <v>-45.9501478831891</v>
      </c>
      <c r="C5167" s="0" t="n">
        <f aca="false">-2.3+(0.13*SIN(B5167))</f>
        <v>-2.41988652842695</v>
      </c>
      <c r="D5167" s="0" t="n">
        <v>-2.41988652842695</v>
      </c>
    </row>
    <row r="5168" customFormat="false" ht="13.8" hidden="false" customHeight="false" outlineLevel="0" collapsed="false">
      <c r="A5168" s="0" t="n">
        <f aca="true">-50+RAND()*(50--50)</f>
        <v>0.534798763897889</v>
      </c>
      <c r="B5168" s="0" t="n">
        <v>39.0859613736947</v>
      </c>
      <c r="C5168" s="0" t="n">
        <f aca="false">-2.3+(0.13*SIN(B5168))</f>
        <v>-2.17219317297792</v>
      </c>
      <c r="D5168" s="0" t="n">
        <v>-2.17219317297792</v>
      </c>
    </row>
    <row r="5169" customFormat="false" ht="13.8" hidden="false" customHeight="false" outlineLevel="0" collapsed="false">
      <c r="A5169" s="0" t="n">
        <f aca="true">-50+RAND()*(50--50)</f>
        <v>23.6794290210173</v>
      </c>
      <c r="B5169" s="0" t="n">
        <v>-46.7467100583499</v>
      </c>
      <c r="C5169" s="0" t="n">
        <f aca="false">-2.3+(0.13*SIN(B5169))</f>
        <v>-2.34787899052891</v>
      </c>
      <c r="D5169" s="0" t="n">
        <v>-2.34787899052891</v>
      </c>
    </row>
    <row r="5170" customFormat="false" ht="13.8" hidden="false" customHeight="false" outlineLevel="0" collapsed="false">
      <c r="A5170" s="0" t="n">
        <f aca="true">-50+RAND()*(50--50)</f>
        <v>8.18771971074405</v>
      </c>
      <c r="B5170" s="0" t="n">
        <v>-15.8649237468923</v>
      </c>
      <c r="C5170" s="0" t="n">
        <f aca="false">-2.3+(0.13*SIN(B5170))</f>
        <v>-2.27967881896737</v>
      </c>
      <c r="D5170" s="0" t="n">
        <v>-2.27967881896737</v>
      </c>
    </row>
    <row r="5171" customFormat="false" ht="13.8" hidden="false" customHeight="false" outlineLevel="0" collapsed="false">
      <c r="A5171" s="0" t="n">
        <f aca="true">-50+RAND()*(50--50)</f>
        <v>34.6878314930505</v>
      </c>
      <c r="B5171" s="0" t="n">
        <v>1.28220821585484</v>
      </c>
      <c r="C5171" s="0" t="n">
        <f aca="false">-2.3+(0.13*SIN(B5171))</f>
        <v>-2.17537593509692</v>
      </c>
      <c r="D5171" s="0" t="n">
        <v>-2.17537593509692</v>
      </c>
    </row>
    <row r="5172" customFormat="false" ht="13.8" hidden="false" customHeight="false" outlineLevel="0" collapsed="false">
      <c r="A5172" s="0" t="n">
        <f aca="true">-50+RAND()*(50--50)</f>
        <v>-30.3155912914372</v>
      </c>
      <c r="B5172" s="0" t="n">
        <v>39.8882945378686</v>
      </c>
      <c r="C5172" s="0" t="n">
        <f aca="false">-2.3+(0.13*SIN(B5172))</f>
        <v>-2.19407405343271</v>
      </c>
      <c r="D5172" s="0" t="n">
        <v>-2.19407405343271</v>
      </c>
    </row>
    <row r="5173" customFormat="false" ht="13.8" hidden="false" customHeight="false" outlineLevel="0" collapsed="false">
      <c r="A5173" s="0" t="n">
        <f aca="true">-50+RAND()*(50--50)</f>
        <v>-2.69623852761024</v>
      </c>
      <c r="B5173" s="0" t="n">
        <v>0.611338481955926</v>
      </c>
      <c r="C5173" s="0" t="n">
        <f aca="false">-2.3+(0.13*SIN(B5173))</f>
        <v>-2.22538467600909</v>
      </c>
      <c r="D5173" s="0" t="n">
        <v>-2.22538467600909</v>
      </c>
    </row>
    <row r="5174" customFormat="false" ht="13.8" hidden="false" customHeight="false" outlineLevel="0" collapsed="false">
      <c r="A5174" s="0" t="n">
        <f aca="true">-50+RAND()*(50--50)</f>
        <v>23.6615245976869</v>
      </c>
      <c r="B5174" s="0" t="n">
        <v>-49.1611429532077</v>
      </c>
      <c r="C5174" s="0" t="n">
        <f aca="false">-2.3+(0.13*SIN(B5174))</f>
        <v>-2.18388824516447</v>
      </c>
      <c r="D5174" s="0" t="n">
        <v>-2.18388824516447</v>
      </c>
    </row>
    <row r="5175" customFormat="false" ht="13.8" hidden="false" customHeight="false" outlineLevel="0" collapsed="false">
      <c r="A5175" s="0" t="n">
        <f aca="true">-50+RAND()*(50--50)</f>
        <v>21.5522058840449</v>
      </c>
      <c r="B5175" s="0" t="n">
        <v>-18.7893667759117</v>
      </c>
      <c r="C5175" s="0" t="n">
        <f aca="false">-2.3+(0.13*SIN(B5175))</f>
        <v>-2.29218013461255</v>
      </c>
      <c r="D5175" s="0" t="n">
        <v>-2.29218013461255</v>
      </c>
    </row>
    <row r="5176" customFormat="false" ht="13.8" hidden="false" customHeight="false" outlineLevel="0" collapsed="false">
      <c r="A5176" s="0" t="n">
        <f aca="true">-50+RAND()*(50--50)</f>
        <v>-12.2766399422822</v>
      </c>
      <c r="B5176" s="0" t="n">
        <v>36.4577789658653</v>
      </c>
      <c r="C5176" s="0" t="n">
        <f aca="false">-2.3+(0.13*SIN(B5176))</f>
        <v>-2.42300808945956</v>
      </c>
      <c r="D5176" s="0" t="n">
        <v>-2.42300808945956</v>
      </c>
    </row>
    <row r="5177" customFormat="false" ht="13.8" hidden="false" customHeight="false" outlineLevel="0" collapsed="false">
      <c r="A5177" s="0" t="n">
        <f aca="true">-50+RAND()*(50--50)</f>
        <v>-32.2793682235732</v>
      </c>
      <c r="B5177" s="0" t="n">
        <v>-13.3269995848892</v>
      </c>
      <c r="C5177" s="0" t="n">
        <f aca="false">-2.3+(0.13*SIN(B5177))</f>
        <v>-2.38961903720904</v>
      </c>
      <c r="D5177" s="0" t="n">
        <v>-2.38961903720904</v>
      </c>
    </row>
    <row r="5178" customFormat="false" ht="13.8" hidden="false" customHeight="false" outlineLevel="0" collapsed="false">
      <c r="A5178" s="0" t="n">
        <f aca="true">-50+RAND()*(50--50)</f>
        <v>-24.7579071898865</v>
      </c>
      <c r="B5178" s="0" t="n">
        <v>-48.4710703464141</v>
      </c>
      <c r="C5178" s="0" t="n">
        <f aca="false">-2.3+(0.13*SIN(B5178))</f>
        <v>-2.17323673994318</v>
      </c>
      <c r="D5178" s="0" t="n">
        <v>-2.17323673994318</v>
      </c>
    </row>
    <row r="5179" customFormat="false" ht="13.8" hidden="false" customHeight="false" outlineLevel="0" collapsed="false">
      <c r="A5179" s="0" t="n">
        <f aca="true">-50+RAND()*(50--50)</f>
        <v>-7.83420838096143</v>
      </c>
      <c r="B5179" s="0" t="n">
        <v>-11.6051797524522</v>
      </c>
      <c r="C5179" s="0" t="n">
        <f aca="false">-2.3+(0.13*SIN(B5179))</f>
        <v>-2.19341638385127</v>
      </c>
      <c r="D5179" s="0" t="n">
        <v>-2.19341638385127</v>
      </c>
    </row>
    <row r="5180" customFormat="false" ht="13.8" hidden="false" customHeight="false" outlineLevel="0" collapsed="false">
      <c r="A5180" s="0" t="n">
        <f aca="true">-50+RAND()*(50--50)</f>
        <v>-45.8943168601405</v>
      </c>
      <c r="B5180" s="0" t="n">
        <v>38.3061411326371</v>
      </c>
      <c r="C5180" s="0" t="n">
        <f aca="false">-2.3+(0.13*SIN(B5180))</f>
        <v>-2.22584410013683</v>
      </c>
      <c r="D5180" s="0" t="n">
        <v>-2.22584410013683</v>
      </c>
    </row>
    <row r="5181" customFormat="false" ht="13.8" hidden="false" customHeight="false" outlineLevel="0" collapsed="false">
      <c r="A5181" s="0" t="n">
        <f aca="true">-50+RAND()*(50--50)</f>
        <v>-22.9508323531648</v>
      </c>
      <c r="B5181" s="0" t="n">
        <v>-28.5412692885628</v>
      </c>
      <c r="C5181" s="0" t="n">
        <f aca="false">-2.3+(0.13*SIN(B5181))</f>
        <v>-2.26570903907284</v>
      </c>
      <c r="D5181" s="0" t="n">
        <v>-2.26570903907284</v>
      </c>
    </row>
    <row r="5182" customFormat="false" ht="13.8" hidden="false" customHeight="false" outlineLevel="0" collapsed="false">
      <c r="A5182" s="0" t="n">
        <f aca="true">-50+RAND()*(50--50)</f>
        <v>-22.7428772048927</v>
      </c>
      <c r="B5182" s="0" t="n">
        <v>-23.0035475318979</v>
      </c>
      <c r="C5182" s="0" t="n">
        <f aca="false">-2.3+(0.13*SIN(B5182))</f>
        <v>-2.18974630872274</v>
      </c>
      <c r="D5182" s="0" t="n">
        <v>-2.18974630872274</v>
      </c>
    </row>
    <row r="5183" customFormat="false" ht="13.8" hidden="false" customHeight="false" outlineLevel="0" collapsed="false">
      <c r="A5183" s="0" t="n">
        <f aca="true">-50+RAND()*(50--50)</f>
        <v>-38.5345941210584</v>
      </c>
      <c r="B5183" s="0" t="n">
        <v>5.18817979526411</v>
      </c>
      <c r="C5183" s="0" t="n">
        <f aca="false">-2.3+(0.13*SIN(B5183))</f>
        <v>-2.41556100055959</v>
      </c>
      <c r="D5183" s="0" t="n">
        <v>-2.41556100055959</v>
      </c>
    </row>
    <row r="5184" customFormat="false" ht="13.8" hidden="false" customHeight="false" outlineLevel="0" collapsed="false">
      <c r="A5184" s="0" t="n">
        <f aca="true">-50+RAND()*(50--50)</f>
        <v>32.2473399814289</v>
      </c>
      <c r="B5184" s="0" t="n">
        <v>-33.4274675929765</v>
      </c>
      <c r="C5184" s="0" t="n">
        <f aca="false">-2.3+(0.13*SIN(B5184))</f>
        <v>-2.41757644630323</v>
      </c>
      <c r="D5184" s="0" t="n">
        <v>-2.41757644630323</v>
      </c>
    </row>
    <row r="5185" customFormat="false" ht="13.8" hidden="false" customHeight="false" outlineLevel="0" collapsed="false">
      <c r="A5185" s="0" t="n">
        <f aca="true">-50+RAND()*(50--50)</f>
        <v>-7.39751004025436</v>
      </c>
      <c r="B5185" s="0" t="n">
        <v>-32.5056521474555</v>
      </c>
      <c r="C5185" s="0" t="n">
        <f aca="false">-2.3+(0.13*SIN(B5185))</f>
        <v>-2.41524499745655</v>
      </c>
      <c r="D5185" s="0" t="n">
        <v>-2.41524499745655</v>
      </c>
    </row>
    <row r="5186" customFormat="false" ht="13.8" hidden="false" customHeight="false" outlineLevel="0" collapsed="false">
      <c r="A5186" s="0" t="n">
        <f aca="true">-50+RAND()*(50--50)</f>
        <v>-13.885458946764</v>
      </c>
      <c r="B5186" s="0" t="n">
        <v>30.3723807950583</v>
      </c>
      <c r="C5186" s="0" t="n">
        <f aca="false">-2.3+(0.13*SIN(B5186))</f>
        <v>-2.41234518465755</v>
      </c>
      <c r="D5186" s="0" t="n">
        <v>-2.41234518465755</v>
      </c>
    </row>
    <row r="5187" customFormat="false" ht="13.8" hidden="false" customHeight="false" outlineLevel="0" collapsed="false">
      <c r="A5187" s="0" t="n">
        <f aca="true">-50+RAND()*(50--50)</f>
        <v>-7.99942537741332</v>
      </c>
      <c r="B5187" s="0" t="n">
        <v>42.6496433447609</v>
      </c>
      <c r="C5187" s="0" t="n">
        <f aca="false">-2.3+(0.13*SIN(B5187))</f>
        <v>-2.4263311174445</v>
      </c>
      <c r="D5187" s="0" t="n">
        <v>-2.4263311174445</v>
      </c>
    </row>
    <row r="5188" customFormat="false" ht="13.8" hidden="false" customHeight="false" outlineLevel="0" collapsed="false">
      <c r="A5188" s="0" t="n">
        <f aca="true">-50+RAND()*(50--50)</f>
        <v>49.6962368287096</v>
      </c>
      <c r="B5188" s="0" t="n">
        <v>-20.1368795704149</v>
      </c>
      <c r="C5188" s="0" t="n">
        <f aca="false">-2.3+(0.13*SIN(B5188))</f>
        <v>-2.42481169365169</v>
      </c>
      <c r="D5188" s="0" t="n">
        <v>-2.42481169365169</v>
      </c>
    </row>
    <row r="5189" customFormat="false" ht="13.8" hidden="false" customHeight="false" outlineLevel="0" collapsed="false">
      <c r="A5189" s="0" t="n">
        <f aca="true">-50+RAND()*(50--50)</f>
        <v>21.9559167277761</v>
      </c>
      <c r="B5189" s="0" t="n">
        <v>-20.1935413305778</v>
      </c>
      <c r="C5189" s="0" t="n">
        <f aca="false">-2.3+(0.13*SIN(B5189))</f>
        <v>-2.42667050261273</v>
      </c>
      <c r="D5189" s="0" t="n">
        <v>-2.42667050261273</v>
      </c>
    </row>
    <row r="5190" customFormat="false" ht="13.8" hidden="false" customHeight="false" outlineLevel="0" collapsed="false">
      <c r="A5190" s="0" t="n">
        <f aca="true">-50+RAND()*(50--50)</f>
        <v>40.672091342275</v>
      </c>
      <c r="B5190" s="0" t="n">
        <v>0.378981800935954</v>
      </c>
      <c r="C5190" s="0" t="n">
        <f aca="false">-2.3+(0.13*SIN(B5190))</f>
        <v>-2.2519032874606</v>
      </c>
      <c r="D5190" s="0" t="n">
        <v>-2.2519032874606</v>
      </c>
    </row>
    <row r="5191" customFormat="false" ht="13.8" hidden="false" customHeight="false" outlineLevel="0" collapsed="false">
      <c r="A5191" s="0" t="n">
        <f aca="true">-50+RAND()*(50--50)</f>
        <v>-36.4242675406067</v>
      </c>
      <c r="B5191" s="0" t="n">
        <v>0.52387873884927</v>
      </c>
      <c r="C5191" s="0" t="n">
        <f aca="false">-2.3+(0.13*SIN(B5191))</f>
        <v>-2.23496848336037</v>
      </c>
      <c r="D5191" s="0" t="n">
        <v>-2.23496848336037</v>
      </c>
    </row>
    <row r="5192" customFormat="false" ht="13.8" hidden="false" customHeight="false" outlineLevel="0" collapsed="false">
      <c r="A5192" s="0" t="n">
        <f aca="true">-50+RAND()*(50--50)</f>
        <v>31.1827373097577</v>
      </c>
      <c r="B5192" s="0" t="n">
        <v>18.1301231382711</v>
      </c>
      <c r="C5192" s="0" t="n">
        <f aca="false">-2.3+(0.13*SIN(B5192))</f>
        <v>-2.38566455678713</v>
      </c>
      <c r="D5192" s="0" t="n">
        <v>-2.38566455678713</v>
      </c>
    </row>
    <row r="5193" customFormat="false" ht="13.8" hidden="false" customHeight="false" outlineLevel="0" collapsed="false">
      <c r="A5193" s="0" t="n">
        <f aca="true">-50+RAND()*(50--50)</f>
        <v>-37.5387555181938</v>
      </c>
      <c r="B5193" s="0" t="n">
        <v>18.2003942374528</v>
      </c>
      <c r="C5193" s="0" t="n">
        <f aca="false">-2.3+(0.13*SIN(B5193))</f>
        <v>-2.37858744704753</v>
      </c>
      <c r="D5193" s="0" t="n">
        <v>-2.37858744704753</v>
      </c>
    </row>
    <row r="5194" customFormat="false" ht="13.8" hidden="false" customHeight="false" outlineLevel="0" collapsed="false">
      <c r="A5194" s="0" t="n">
        <f aca="true">-50+RAND()*(50--50)</f>
        <v>14.1747021811284</v>
      </c>
      <c r="B5194" s="0" t="n">
        <v>43.6368539636531</v>
      </c>
      <c r="C5194" s="0" t="n">
        <f aca="false">-2.3+(0.13*SIN(B5194))</f>
        <v>-2.34401978308711</v>
      </c>
      <c r="D5194" s="0" t="n">
        <v>-2.34401978308711</v>
      </c>
    </row>
    <row r="5195" customFormat="false" ht="13.8" hidden="false" customHeight="false" outlineLevel="0" collapsed="false">
      <c r="A5195" s="0" t="n">
        <f aca="true">-50+RAND()*(50--50)</f>
        <v>47.9741747043069</v>
      </c>
      <c r="B5195" s="0" t="n">
        <v>-21.8564928850153</v>
      </c>
      <c r="C5195" s="0" t="n">
        <f aca="false">-2.3+(0.13*SIN(B5195))</f>
        <v>-2.31745238636845</v>
      </c>
      <c r="D5195" s="0" t="n">
        <v>-2.31745238636845</v>
      </c>
    </row>
    <row r="5196" customFormat="false" ht="13.8" hidden="false" customHeight="false" outlineLevel="0" collapsed="false">
      <c r="A5196" s="0" t="n">
        <f aca="true">-50+RAND()*(50--50)</f>
        <v>-1.55136336745258</v>
      </c>
      <c r="B5196" s="0" t="n">
        <v>20.6953211726719</v>
      </c>
      <c r="C5196" s="0" t="n">
        <f aca="false">-2.3+(0.13*SIN(B5196))</f>
        <v>-2.17488362736364</v>
      </c>
      <c r="D5196" s="0" t="n">
        <v>-2.17488362736364</v>
      </c>
    </row>
    <row r="5197" customFormat="false" ht="13.8" hidden="false" customHeight="false" outlineLevel="0" collapsed="false">
      <c r="A5197" s="0" t="n">
        <f aca="true">-50+RAND()*(50--50)</f>
        <v>47.5771412776883</v>
      </c>
      <c r="B5197" s="0" t="n">
        <v>10.1523904842698</v>
      </c>
      <c r="C5197" s="0" t="n">
        <f aca="false">-2.3+(0.13*SIN(B5197))</f>
        <v>-2.38646152446463</v>
      </c>
      <c r="D5197" s="0" t="n">
        <v>-2.38646152446463</v>
      </c>
    </row>
    <row r="5198" customFormat="false" ht="13.8" hidden="false" customHeight="false" outlineLevel="0" collapsed="false">
      <c r="A5198" s="0" t="n">
        <f aca="true">-50+RAND()*(50--50)</f>
        <v>6.78795519119868</v>
      </c>
      <c r="B5198" s="0" t="n">
        <v>-47.9589277580587</v>
      </c>
      <c r="C5198" s="0" t="n">
        <f aca="false">-2.3+(0.13*SIN(B5198))</f>
        <v>-2.20362814192225</v>
      </c>
      <c r="D5198" s="0" t="n">
        <v>-2.20362814192225</v>
      </c>
    </row>
    <row r="5199" customFormat="false" ht="13.8" hidden="false" customHeight="false" outlineLevel="0" collapsed="false">
      <c r="A5199" s="0" t="n">
        <f aca="true">-50+RAND()*(50--50)</f>
        <v>-34.2577840031363</v>
      </c>
      <c r="B5199" s="0" t="n">
        <v>-47.8336336205989</v>
      </c>
      <c r="C5199" s="0" t="n">
        <f aca="false">-2.3+(0.13*SIN(B5199))</f>
        <v>-2.21528686889672</v>
      </c>
      <c r="D5199" s="0" t="n">
        <v>-2.21528686889672</v>
      </c>
    </row>
    <row r="5200" customFormat="false" ht="13.8" hidden="false" customHeight="false" outlineLevel="0" collapsed="false">
      <c r="A5200" s="0" t="n">
        <f aca="true">-50+RAND()*(50--50)</f>
        <v>-33.4009470985801</v>
      </c>
      <c r="B5200" s="0" t="n">
        <v>-5.56544093023923</v>
      </c>
      <c r="C5200" s="0" t="n">
        <f aca="false">-2.3+(0.13*SIN(B5200))</f>
        <v>-2.21450066326539</v>
      </c>
      <c r="D5200" s="0" t="n">
        <v>-2.21450066326539</v>
      </c>
    </row>
    <row r="5201" customFormat="false" ht="13.8" hidden="false" customHeight="false" outlineLevel="0" collapsed="false">
      <c r="A5201" s="0" t="n">
        <f aca="true">-50+RAND()*(50--50)</f>
        <v>-36.0946553215463</v>
      </c>
      <c r="B5201" s="0" t="n">
        <v>48.2261984791367</v>
      </c>
      <c r="C5201" s="0" t="n">
        <f aca="false">-2.3+(0.13*SIN(B5201))</f>
        <v>-2.41599278472988</v>
      </c>
      <c r="D5201" s="0" t="n">
        <v>-2.41599278472988</v>
      </c>
    </row>
    <row r="5202" customFormat="false" ht="13.8" hidden="false" customHeight="false" outlineLevel="0" collapsed="false">
      <c r="A5202" s="0" t="n">
        <f aca="true">-50+RAND()*(50--50)</f>
        <v>42.3629045867019</v>
      </c>
      <c r="B5202" s="0" t="n">
        <v>-24.100226077097</v>
      </c>
      <c r="C5202" s="0" t="n">
        <f aca="false">-2.3+(0.13*SIN(B5202))</f>
        <v>-2.18838315392601</v>
      </c>
      <c r="D5202" s="0" t="n">
        <v>-2.18838315392601</v>
      </c>
    </row>
    <row r="5203" customFormat="false" ht="13.8" hidden="false" customHeight="false" outlineLevel="0" collapsed="false">
      <c r="A5203" s="0" t="n">
        <f aca="true">-50+RAND()*(50--50)</f>
        <v>28.4800171344974</v>
      </c>
      <c r="B5203" s="0" t="n">
        <v>-18.9618159564813</v>
      </c>
      <c r="C5203" s="0" t="n">
        <f aca="false">-2.3+(0.13*SIN(B5203))</f>
        <v>-2.31456317123004</v>
      </c>
      <c r="D5203" s="0" t="n">
        <v>-2.31456317123004</v>
      </c>
    </row>
    <row r="5204" customFormat="false" ht="13.8" hidden="false" customHeight="false" outlineLevel="0" collapsed="false">
      <c r="A5204" s="0" t="n">
        <f aca="true">-50+RAND()*(50--50)</f>
        <v>25.9612244805785</v>
      </c>
      <c r="B5204" s="0" t="n">
        <v>15.2962526829649</v>
      </c>
      <c r="C5204" s="0" t="n">
        <f aca="false">-2.3+(0.13*SIN(B5204))</f>
        <v>-2.24797691757154</v>
      </c>
      <c r="D5204" s="0" t="n">
        <v>-2.24797691757154</v>
      </c>
    </row>
    <row r="5205" customFormat="false" ht="13.8" hidden="false" customHeight="false" outlineLevel="0" collapsed="false">
      <c r="A5205" s="0" t="n">
        <f aca="true">-50+RAND()*(50--50)</f>
        <v>1.46618475780944</v>
      </c>
      <c r="B5205" s="0" t="n">
        <v>-44.6903511896587</v>
      </c>
      <c r="C5205" s="0" t="n">
        <f aca="false">-2.3+(0.13*SIN(B5205))</f>
        <v>-2.38454638340894</v>
      </c>
      <c r="D5205" s="0" t="n">
        <v>-2.38454638340894</v>
      </c>
    </row>
    <row r="5206" customFormat="false" ht="13.8" hidden="false" customHeight="false" outlineLevel="0" collapsed="false">
      <c r="A5206" s="0" t="n">
        <f aca="true">-50+RAND()*(50--50)</f>
        <v>9.76119788122163</v>
      </c>
      <c r="B5206" s="0" t="n">
        <v>8.96900212391143</v>
      </c>
      <c r="C5206" s="0" t="n">
        <f aca="false">-2.3+(0.13*SIN(B5206))</f>
        <v>-2.2427793188865</v>
      </c>
      <c r="D5206" s="0" t="n">
        <v>-2.2427793188865</v>
      </c>
    </row>
    <row r="5207" customFormat="false" ht="13.8" hidden="false" customHeight="false" outlineLevel="0" collapsed="false">
      <c r="A5207" s="0" t="n">
        <f aca="true">-50+RAND()*(50--50)</f>
        <v>41.1690956615224</v>
      </c>
      <c r="B5207" s="0" t="n">
        <v>-44.5535307462702</v>
      </c>
      <c r="C5207" s="0" t="n">
        <f aca="false">-2.3+(0.13*SIN(B5207))</f>
        <v>-2.37028712646305</v>
      </c>
      <c r="D5207" s="0" t="n">
        <v>-2.37028712646305</v>
      </c>
    </row>
    <row r="5208" customFormat="false" ht="13.8" hidden="false" customHeight="false" outlineLevel="0" collapsed="false">
      <c r="A5208" s="0" t="n">
        <f aca="true">-50+RAND()*(50--50)</f>
        <v>-1.84966117022103</v>
      </c>
      <c r="B5208" s="0" t="n">
        <v>-14.9110006521388</v>
      </c>
      <c r="C5208" s="0" t="n">
        <f aca="false">-2.3+(0.13*SIN(B5208))</f>
        <v>-2.39298076049014</v>
      </c>
      <c r="D5208" s="0" t="n">
        <v>-2.39298076049014</v>
      </c>
    </row>
    <row r="5209" customFormat="false" ht="13.8" hidden="false" customHeight="false" outlineLevel="0" collapsed="false">
      <c r="A5209" s="0" t="n">
        <f aca="true">-50+RAND()*(50--50)</f>
        <v>-27.4030158339077</v>
      </c>
      <c r="B5209" s="0" t="n">
        <v>-3.93012390583765</v>
      </c>
      <c r="C5209" s="0" t="n">
        <f aca="false">-2.3+(0.13*SIN(B5209))</f>
        <v>-2.20778856440189</v>
      </c>
      <c r="D5209" s="0" t="n">
        <v>-2.20778856440189</v>
      </c>
    </row>
    <row r="5210" customFormat="false" ht="13.8" hidden="false" customHeight="false" outlineLevel="0" collapsed="false">
      <c r="A5210" s="0" t="n">
        <f aca="true">-50+RAND()*(50--50)</f>
        <v>3.90368236580153</v>
      </c>
      <c r="B5210" s="0" t="n">
        <v>-48.4662818299017</v>
      </c>
      <c r="C5210" s="0" t="n">
        <f aca="false">-2.3+(0.13*SIN(B5210))</f>
        <v>-2.17337623795407</v>
      </c>
      <c r="D5210" s="0" t="n">
        <v>-2.17337623795407</v>
      </c>
    </row>
    <row r="5211" customFormat="false" ht="13.8" hidden="false" customHeight="false" outlineLevel="0" collapsed="false">
      <c r="A5211" s="0" t="n">
        <f aca="true">-50+RAND()*(50--50)</f>
        <v>-4.06897849108452</v>
      </c>
      <c r="B5211" s="0" t="n">
        <v>-13.2012081305556</v>
      </c>
      <c r="C5211" s="0" t="n">
        <f aca="false">-2.3+(0.13*SIN(B5211))</f>
        <v>-2.37709607040391</v>
      </c>
      <c r="D5211" s="0" t="n">
        <v>-2.37709607040391</v>
      </c>
    </row>
    <row r="5212" customFormat="false" ht="13.8" hidden="false" customHeight="false" outlineLevel="0" collapsed="false">
      <c r="A5212" s="0" t="n">
        <f aca="true">-50+RAND()*(50--50)</f>
        <v>-48.7681912736307</v>
      </c>
      <c r="B5212" s="0" t="n">
        <v>46.4866059052604</v>
      </c>
      <c r="C5212" s="0" t="n">
        <f aca="false">-2.3+(0.13*SIN(B5212))</f>
        <v>-2.22264809318555</v>
      </c>
      <c r="D5212" s="0" t="n">
        <v>-2.22264809318555</v>
      </c>
    </row>
    <row r="5213" customFormat="false" ht="13.8" hidden="false" customHeight="false" outlineLevel="0" collapsed="false">
      <c r="A5213" s="0" t="n">
        <f aca="true">-50+RAND()*(50--50)</f>
        <v>32.2995216661012</v>
      </c>
      <c r="B5213" s="0" t="n">
        <v>13.3325441165177</v>
      </c>
      <c r="C5213" s="0" t="n">
        <f aca="false">-2.3+(0.13*SIN(B5213))</f>
        <v>-2.2098602015144</v>
      </c>
      <c r="D5213" s="0" t="n">
        <v>-2.2098602015144</v>
      </c>
    </row>
    <row r="5214" customFormat="false" ht="13.8" hidden="false" customHeight="false" outlineLevel="0" collapsed="false">
      <c r="A5214" s="0" t="n">
        <f aca="true">-50+RAND()*(50--50)</f>
        <v>-15.8965452663451</v>
      </c>
      <c r="B5214" s="0" t="n">
        <v>-3.95204032163032</v>
      </c>
      <c r="C5214" s="0" t="n">
        <f aca="false">-2.3+(0.13*SIN(B5214))</f>
        <v>-2.20580255013448</v>
      </c>
      <c r="D5214" s="0" t="n">
        <v>-2.20580255013448</v>
      </c>
    </row>
    <row r="5215" customFormat="false" ht="13.8" hidden="false" customHeight="false" outlineLevel="0" collapsed="false">
      <c r="A5215" s="0" t="n">
        <f aca="true">-50+RAND()*(50--50)</f>
        <v>17.7018482266473</v>
      </c>
      <c r="B5215" s="0" t="n">
        <v>2.69546184588803</v>
      </c>
      <c r="C5215" s="0" t="n">
        <f aca="false">-2.3+(0.13*SIN(B5215))</f>
        <v>-2.24390782308563</v>
      </c>
      <c r="D5215" s="0" t="n">
        <v>-2.24390782308563</v>
      </c>
    </row>
    <row r="5216" customFormat="false" ht="13.8" hidden="false" customHeight="false" outlineLevel="0" collapsed="false">
      <c r="A5216" s="0" t="n">
        <f aca="true">-50+RAND()*(50--50)</f>
        <v>43.342091452467</v>
      </c>
      <c r="B5216" s="0" t="n">
        <v>-17.3909100276823</v>
      </c>
      <c r="C5216" s="0" t="n">
        <f aca="false">-2.3+(0.13*SIN(B5216))</f>
        <v>-2.17081669522231</v>
      </c>
      <c r="D5216" s="0" t="n">
        <v>-2.17081669522231</v>
      </c>
    </row>
    <row r="5217" customFormat="false" ht="13.8" hidden="false" customHeight="false" outlineLevel="0" collapsed="false">
      <c r="A5217" s="0" t="n">
        <f aca="true">-50+RAND()*(50--50)</f>
        <v>7.00871346288842</v>
      </c>
      <c r="B5217" s="0" t="n">
        <v>6.64511541057171</v>
      </c>
      <c r="C5217" s="0" t="n">
        <f aca="false">-2.3+(0.13*SIN(B5217))</f>
        <v>-2.25396960602883</v>
      </c>
      <c r="D5217" s="0" t="n">
        <v>-2.25396960602883</v>
      </c>
    </row>
    <row r="5218" customFormat="false" ht="13.8" hidden="false" customHeight="false" outlineLevel="0" collapsed="false">
      <c r="A5218" s="0" t="n">
        <f aca="true">-50+RAND()*(50--50)</f>
        <v>-19.0458175490627</v>
      </c>
      <c r="B5218" s="0" t="n">
        <v>-41.5276333118377</v>
      </c>
      <c r="C5218" s="0" t="n">
        <f aca="false">-2.3+(0.13*SIN(B5218))</f>
        <v>-2.21755847916023</v>
      </c>
      <c r="D5218" s="0" t="n">
        <v>-2.21755847916023</v>
      </c>
    </row>
    <row r="5219" customFormat="false" ht="13.8" hidden="false" customHeight="false" outlineLevel="0" collapsed="false">
      <c r="A5219" s="0" t="n">
        <f aca="true">-50+RAND()*(50--50)</f>
        <v>-12.8410368313844</v>
      </c>
      <c r="B5219" s="0" t="n">
        <v>29.0021336082741</v>
      </c>
      <c r="C5219" s="0" t="n">
        <f aca="false">-2.3+(0.13*SIN(B5219))</f>
        <v>-2.38647969644761</v>
      </c>
      <c r="D5219" s="0" t="n">
        <v>-2.38647969644761</v>
      </c>
    </row>
    <row r="5220" customFormat="false" ht="13.8" hidden="false" customHeight="false" outlineLevel="0" collapsed="false">
      <c r="A5220" s="0" t="n">
        <f aca="true">-50+RAND()*(50--50)</f>
        <v>-28.3780968736008</v>
      </c>
      <c r="B5220" s="0" t="n">
        <v>20.6539902276572</v>
      </c>
      <c r="C5220" s="0" t="n">
        <f aca="false">-2.3+(0.13*SIN(B5220))</f>
        <v>-2.17353202510186</v>
      </c>
      <c r="D5220" s="0" t="n">
        <v>-2.17353202510186</v>
      </c>
    </row>
    <row r="5221" customFormat="false" ht="13.8" hidden="false" customHeight="false" outlineLevel="0" collapsed="false">
      <c r="A5221" s="0" t="n">
        <f aca="true">-50+RAND()*(50--50)</f>
        <v>18.9915946253878</v>
      </c>
      <c r="B5221" s="0" t="n">
        <v>-29.2289045765122</v>
      </c>
      <c r="C5221" s="0" t="n">
        <f aca="false">-2.3+(0.13*SIN(B5221))</f>
        <v>-2.19391145972266</v>
      </c>
      <c r="D5221" s="0" t="n">
        <v>-2.19391145972266</v>
      </c>
    </row>
    <row r="5222" customFormat="false" ht="13.8" hidden="false" customHeight="false" outlineLevel="0" collapsed="false">
      <c r="A5222" s="0" t="n">
        <f aca="true">-50+RAND()*(50--50)</f>
        <v>18.7439236001393</v>
      </c>
      <c r="B5222" s="0" t="n">
        <v>-35.2631967304739</v>
      </c>
      <c r="C5222" s="0" t="n">
        <f aca="false">-2.3+(0.13*SIN(B5222))</f>
        <v>-2.21568853850676</v>
      </c>
      <c r="D5222" s="0" t="n">
        <v>-2.21568853850676</v>
      </c>
    </row>
    <row r="5223" customFormat="false" ht="13.8" hidden="false" customHeight="false" outlineLevel="0" collapsed="false">
      <c r="A5223" s="0" t="n">
        <f aca="true">-50+RAND()*(50--50)</f>
        <v>-47.6576475387278</v>
      </c>
      <c r="B5223" s="0" t="n">
        <v>-26.3482099740587</v>
      </c>
      <c r="C5223" s="0" t="n">
        <f aca="false">-2.3+(0.13*SIN(B5223))</f>
        <v>-2.42187923466611</v>
      </c>
      <c r="D5223" s="0" t="n">
        <v>-2.42187923466611</v>
      </c>
    </row>
    <row r="5224" customFormat="false" ht="13.8" hidden="false" customHeight="false" outlineLevel="0" collapsed="false">
      <c r="A5224" s="0" t="n">
        <f aca="true">-50+RAND()*(50--50)</f>
        <v>48.6494603301097</v>
      </c>
      <c r="B5224" s="0" t="n">
        <v>15.6994532847295</v>
      </c>
      <c r="C5224" s="0" t="n">
        <f aca="false">-2.3+(0.13*SIN(B5224))</f>
        <v>-2.2988937155344</v>
      </c>
      <c r="D5224" s="0" t="n">
        <v>-2.2988937155344</v>
      </c>
    </row>
    <row r="5225" customFormat="false" ht="13.8" hidden="false" customHeight="false" outlineLevel="0" collapsed="false">
      <c r="A5225" s="0" t="n">
        <f aca="true">-50+RAND()*(50--50)</f>
        <v>35.9714303107069</v>
      </c>
      <c r="B5225" s="0" t="n">
        <v>42.7201034772536</v>
      </c>
      <c r="C5225" s="0" t="n">
        <f aca="false">-2.3+(0.13*SIN(B5225))</f>
        <v>-2.42385865862814</v>
      </c>
      <c r="D5225" s="0" t="n">
        <v>-2.42385865862814</v>
      </c>
    </row>
    <row r="5226" customFormat="false" ht="13.8" hidden="false" customHeight="false" outlineLevel="0" collapsed="false">
      <c r="A5226" s="0" t="n">
        <f aca="true">-50+RAND()*(50--50)</f>
        <v>-46.9959695991683</v>
      </c>
      <c r="B5226" s="0" t="n">
        <v>-27.5344819226685</v>
      </c>
      <c r="C5226" s="0" t="n">
        <f aca="false">-2.3+(0.13*SIN(B5226))</f>
        <v>-2.38764321554146</v>
      </c>
      <c r="D5226" s="0" t="n">
        <v>-2.38764321554146</v>
      </c>
    </row>
    <row r="5227" customFormat="false" ht="13.8" hidden="false" customHeight="false" outlineLevel="0" collapsed="false">
      <c r="A5227" s="0" t="n">
        <f aca="true">-50+RAND()*(50--50)</f>
        <v>13.9116905488786</v>
      </c>
      <c r="B5227" s="0" t="n">
        <v>1.94911890144098</v>
      </c>
      <c r="C5227" s="0" t="n">
        <f aca="false">-2.3+(0.13*SIN(B5227))</f>
        <v>-2.1791928823783</v>
      </c>
      <c r="D5227" s="0" t="n">
        <v>-2.1791928823783</v>
      </c>
    </row>
    <row r="5228" customFormat="false" ht="13.8" hidden="false" customHeight="false" outlineLevel="0" collapsed="false">
      <c r="A5228" s="0" t="n">
        <f aca="true">-50+RAND()*(50--50)</f>
        <v>43.1173605030623</v>
      </c>
      <c r="B5228" s="0" t="n">
        <v>8.33118707470069</v>
      </c>
      <c r="C5228" s="0" t="n">
        <f aca="false">-2.3+(0.13*SIN(B5228))</f>
        <v>-2.18452334950838</v>
      </c>
      <c r="D5228" s="0" t="n">
        <v>-2.18452334950838</v>
      </c>
    </row>
    <row r="5229" customFormat="false" ht="13.8" hidden="false" customHeight="false" outlineLevel="0" collapsed="false">
      <c r="A5229" s="0" t="n">
        <f aca="true">-50+RAND()*(50--50)</f>
        <v>46.6051049633379</v>
      </c>
      <c r="B5229" s="0" t="n">
        <v>-1.9874924297883</v>
      </c>
      <c r="C5229" s="0" t="n">
        <f aca="false">-2.3+(0.13*SIN(B5229))</f>
        <v>-2.41887604987538</v>
      </c>
      <c r="D5229" s="0" t="n">
        <v>-2.41887604987538</v>
      </c>
    </row>
    <row r="5230" customFormat="false" ht="13.8" hidden="false" customHeight="false" outlineLevel="0" collapsed="false">
      <c r="A5230" s="0" t="n">
        <f aca="true">-50+RAND()*(50--50)</f>
        <v>41.9662239445021</v>
      </c>
      <c r="B5230" s="0" t="n">
        <v>10.2066399252066</v>
      </c>
      <c r="C5230" s="0" t="n">
        <f aca="false">-2.3+(0.13*SIN(B5230))</f>
        <v>-2.39159824635752</v>
      </c>
      <c r="D5230" s="0" t="n">
        <v>-2.39159824635752</v>
      </c>
    </row>
    <row r="5231" customFormat="false" ht="13.8" hidden="false" customHeight="false" outlineLevel="0" collapsed="false">
      <c r="A5231" s="0" t="n">
        <f aca="true">-50+RAND()*(50--50)</f>
        <v>-7.03826054573769</v>
      </c>
      <c r="B5231" s="0" t="n">
        <v>25.6631511735192</v>
      </c>
      <c r="C5231" s="0" t="n">
        <f aca="false">-2.3+(0.13*SIN(B5231))</f>
        <v>-2.23423468974143</v>
      </c>
      <c r="D5231" s="0" t="n">
        <v>-2.23423468974143</v>
      </c>
    </row>
    <row r="5232" customFormat="false" ht="13.8" hidden="false" customHeight="false" outlineLevel="0" collapsed="false">
      <c r="A5232" s="0" t="n">
        <f aca="true">-50+RAND()*(50--50)</f>
        <v>23.2623611873185</v>
      </c>
      <c r="B5232" s="0" t="n">
        <v>-17.5406322628091</v>
      </c>
      <c r="C5232" s="0" t="n">
        <f aca="false">-2.3+(0.13*SIN(B5232))</f>
        <v>-2.17443210854228</v>
      </c>
      <c r="D5232" s="0" t="n">
        <v>-2.17443210854228</v>
      </c>
    </row>
    <row r="5233" customFormat="false" ht="13.8" hidden="false" customHeight="false" outlineLevel="0" collapsed="false">
      <c r="A5233" s="0" t="n">
        <f aca="true">-50+RAND()*(50--50)</f>
        <v>28.879893739736</v>
      </c>
      <c r="B5233" s="0" t="n">
        <v>-49.0676464093388</v>
      </c>
      <c r="C5233" s="0" t="n">
        <f aca="false">-2.3+(0.13*SIN(B5233))</f>
        <v>-2.17893713865148</v>
      </c>
      <c r="D5233" s="0" t="n">
        <v>-2.17893713865148</v>
      </c>
    </row>
    <row r="5234" customFormat="false" ht="13.8" hidden="false" customHeight="false" outlineLevel="0" collapsed="false">
      <c r="A5234" s="0" t="n">
        <f aca="true">-50+RAND()*(50--50)</f>
        <v>21.0638492144101</v>
      </c>
      <c r="B5234" s="0" t="n">
        <v>27.8327086664548</v>
      </c>
      <c r="C5234" s="0" t="n">
        <f aca="false">-2.3+(0.13*SIN(B5234))</f>
        <v>-2.24443678857646</v>
      </c>
      <c r="D5234" s="0" t="n">
        <v>-2.24443678857646</v>
      </c>
    </row>
    <row r="5235" customFormat="false" ht="13.8" hidden="false" customHeight="false" outlineLevel="0" collapsed="false">
      <c r="A5235" s="0" t="n">
        <f aca="true">-50+RAND()*(50--50)</f>
        <v>9.98174934163087</v>
      </c>
      <c r="B5235" s="0" t="n">
        <v>-33.4762245473724</v>
      </c>
      <c r="C5235" s="0" t="n">
        <f aca="false">-2.3+(0.13*SIN(B5235))</f>
        <v>-2.41473374498834</v>
      </c>
      <c r="D5235" s="0" t="n">
        <v>-2.41473374498834</v>
      </c>
    </row>
    <row r="5236" customFormat="false" ht="13.8" hidden="false" customHeight="false" outlineLevel="0" collapsed="false">
      <c r="A5236" s="0" t="n">
        <f aca="true">-50+RAND()*(50--50)</f>
        <v>48.3448468586929</v>
      </c>
      <c r="B5236" s="0" t="n">
        <v>35.4408658439915</v>
      </c>
      <c r="C5236" s="0" t="n">
        <f aca="false">-2.3+(0.13*SIN(B5236))</f>
        <v>-2.40047269485423</v>
      </c>
      <c r="D5236" s="0" t="n">
        <v>-2.40047269485423</v>
      </c>
    </row>
    <row r="5237" customFormat="false" ht="13.8" hidden="false" customHeight="false" outlineLevel="0" collapsed="false">
      <c r="A5237" s="0" t="n">
        <f aca="true">-50+RAND()*(50--50)</f>
        <v>44.1472302820044</v>
      </c>
      <c r="B5237" s="0" t="n">
        <v>24.1560087390183</v>
      </c>
      <c r="C5237" s="0" t="n">
        <f aca="false">-2.3+(0.13*SIN(B5237))</f>
        <v>-2.40772747223834</v>
      </c>
      <c r="D5237" s="0" t="n">
        <v>-2.40772747223834</v>
      </c>
    </row>
    <row r="5238" customFormat="false" ht="13.8" hidden="false" customHeight="false" outlineLevel="0" collapsed="false">
      <c r="A5238" s="0" t="n">
        <f aca="true">-50+RAND()*(50--50)</f>
        <v>-6.78674748630145</v>
      </c>
      <c r="B5238" s="0" t="n">
        <v>47.6448970409916</v>
      </c>
      <c r="C5238" s="0" t="n">
        <f aca="false">-2.3+(0.13*SIN(B5238))</f>
        <v>-2.36470801809674</v>
      </c>
      <c r="D5238" s="0" t="n">
        <v>-2.36470801809674</v>
      </c>
    </row>
    <row r="5239" customFormat="false" ht="13.8" hidden="false" customHeight="false" outlineLevel="0" collapsed="false">
      <c r="A5239" s="0" t="n">
        <f aca="true">-50+RAND()*(50--50)</f>
        <v>-24.7849976686233</v>
      </c>
      <c r="B5239" s="0" t="n">
        <v>35.3809662922463</v>
      </c>
      <c r="C5239" s="0" t="n">
        <f aca="false">-2.3+(0.13*SIN(B5239))</f>
        <v>-2.39535411180788</v>
      </c>
      <c r="D5239" s="0" t="n">
        <v>-2.39535411180788</v>
      </c>
    </row>
    <row r="5240" customFormat="false" ht="13.8" hidden="false" customHeight="false" outlineLevel="0" collapsed="false">
      <c r="A5240" s="0" t="n">
        <f aca="true">-50+RAND()*(50--50)</f>
        <v>-5.7383452807578</v>
      </c>
      <c r="B5240" s="0" t="n">
        <v>9.88746942540774</v>
      </c>
      <c r="C5240" s="0" t="n">
        <f aca="false">-2.3+(0.13*SIN(B5240))</f>
        <v>-2.3580265646597</v>
      </c>
      <c r="D5240" s="0" t="n">
        <v>-2.3580265646597</v>
      </c>
    </row>
    <row r="5241" customFormat="false" ht="13.8" hidden="false" customHeight="false" outlineLevel="0" collapsed="false">
      <c r="A5241" s="0" t="n">
        <f aca="true">-50+RAND()*(50--50)</f>
        <v>41.2812076693217</v>
      </c>
      <c r="B5241" s="0" t="n">
        <v>45.9092980291343</v>
      </c>
      <c r="C5241" s="0" t="n">
        <f aca="false">-2.3+(0.13*SIN(B5241))</f>
        <v>-2.1781604746619</v>
      </c>
      <c r="D5241" s="0" t="n">
        <v>-2.1781604746619</v>
      </c>
    </row>
    <row r="5242" customFormat="false" ht="13.8" hidden="false" customHeight="false" outlineLevel="0" collapsed="false">
      <c r="A5242" s="0" t="n">
        <f aca="true">-50+RAND()*(50--50)</f>
        <v>28.4911458837467</v>
      </c>
      <c r="B5242" s="0" t="n">
        <v>-45.8016459172183</v>
      </c>
      <c r="C5242" s="0" t="n">
        <f aca="false">-2.3+(0.13*SIN(B5242))</f>
        <v>-2.42600504000189</v>
      </c>
      <c r="D5242" s="0" t="n">
        <v>-2.42600504000189</v>
      </c>
    </row>
    <row r="5243" customFormat="false" ht="13.8" hidden="false" customHeight="false" outlineLevel="0" collapsed="false">
      <c r="A5243" s="0" t="n">
        <f aca="true">-50+RAND()*(50--50)</f>
        <v>4.3139076970206</v>
      </c>
      <c r="B5243" s="0" t="n">
        <v>0.00680339198596869</v>
      </c>
      <c r="C5243" s="0" t="n">
        <f aca="false">-2.3+(0.13*SIN(B5243))</f>
        <v>-2.2991155658647</v>
      </c>
      <c r="D5243" s="0" t="n">
        <v>-2.2991155658647</v>
      </c>
    </row>
    <row r="5244" customFormat="false" ht="13.8" hidden="false" customHeight="false" outlineLevel="0" collapsed="false">
      <c r="A5244" s="0" t="n">
        <f aca="true">-50+RAND()*(50--50)</f>
        <v>-25.3180282057164</v>
      </c>
      <c r="B5244" s="0" t="n">
        <v>16.3611335694997</v>
      </c>
      <c r="C5244" s="0" t="n">
        <f aca="false">-2.3+(0.13*SIN(B5244))</f>
        <v>-2.37900193416759</v>
      </c>
      <c r="D5244" s="0" t="n">
        <v>-2.37900193416759</v>
      </c>
    </row>
    <row r="5245" customFormat="false" ht="13.8" hidden="false" customHeight="false" outlineLevel="0" collapsed="false">
      <c r="A5245" s="0" t="n">
        <f aca="true">-50+RAND()*(50--50)</f>
        <v>35.5153191611711</v>
      </c>
      <c r="B5245" s="0" t="n">
        <v>6.44872093273303</v>
      </c>
      <c r="C5245" s="0" t="n">
        <f aca="false">-2.3+(0.13*SIN(B5245))</f>
        <v>-2.27857851442345</v>
      </c>
      <c r="D5245" s="0" t="n">
        <v>-2.27857851442345</v>
      </c>
    </row>
    <row r="5246" customFormat="false" ht="13.8" hidden="false" customHeight="false" outlineLevel="0" collapsed="false">
      <c r="A5246" s="0" t="n">
        <f aca="true">-50+RAND()*(50--50)</f>
        <v>-34.4692856013476</v>
      </c>
      <c r="B5246" s="0" t="n">
        <v>-9.03242836967461</v>
      </c>
      <c r="C5246" s="0" t="n">
        <f aca="false">-2.3+(0.13*SIN(B5246))</f>
        <v>-2.34970686783201</v>
      </c>
      <c r="D5246" s="0" t="n">
        <v>-2.34970686783201</v>
      </c>
    </row>
    <row r="5247" customFormat="false" ht="13.8" hidden="false" customHeight="false" outlineLevel="0" collapsed="false">
      <c r="A5247" s="0" t="n">
        <f aca="true">-50+RAND()*(50--50)</f>
        <v>-13.277530432606</v>
      </c>
      <c r="B5247" s="0" t="n">
        <v>36.9891608861089</v>
      </c>
      <c r="C5247" s="0" t="n">
        <f aca="false">-2.3+(0.13*SIN(B5247))</f>
        <v>-2.38473355512341</v>
      </c>
      <c r="D5247" s="0" t="n">
        <v>-2.38473355512341</v>
      </c>
    </row>
    <row r="5248" customFormat="false" ht="13.8" hidden="false" customHeight="false" outlineLevel="0" collapsed="false">
      <c r="A5248" s="0" t="n">
        <f aca="true">-50+RAND()*(50--50)</f>
        <v>37.1224613422325</v>
      </c>
      <c r="B5248" s="0" t="n">
        <v>-11.1540824891996</v>
      </c>
      <c r="C5248" s="0" t="n">
        <f aca="false">-2.3+(0.13*SIN(B5248))</f>
        <v>-2.17162969879681</v>
      </c>
      <c r="D5248" s="0" t="n">
        <v>-2.17162969879681</v>
      </c>
    </row>
    <row r="5249" customFormat="false" ht="13.8" hidden="false" customHeight="false" outlineLevel="0" collapsed="false">
      <c r="A5249" s="0" t="n">
        <f aca="true">-50+RAND()*(50--50)</f>
        <v>-45.9017026068242</v>
      </c>
      <c r="B5249" s="0" t="n">
        <v>26.3180427386251</v>
      </c>
      <c r="C5249" s="0" t="n">
        <f aca="false">-2.3+(0.13*SIN(B5249))</f>
        <v>-2.17954037679179</v>
      </c>
      <c r="D5249" s="0" t="n">
        <v>-2.17954037679179</v>
      </c>
    </row>
    <row r="5250" customFormat="false" ht="13.8" hidden="false" customHeight="false" outlineLevel="0" collapsed="false">
      <c r="A5250" s="0" t="n">
        <f aca="true">-50+RAND()*(50--50)</f>
        <v>-40.3748331489963</v>
      </c>
      <c r="B5250" s="0" t="n">
        <v>11.0930495422186</v>
      </c>
      <c r="C5250" s="0" t="n">
        <f aca="false">-2.3+(0.13*SIN(B5250))</f>
        <v>-2.42938289620347</v>
      </c>
      <c r="D5250" s="0" t="n">
        <v>-2.42938289620347</v>
      </c>
    </row>
    <row r="5251" customFormat="false" ht="13.8" hidden="false" customHeight="false" outlineLevel="0" collapsed="false">
      <c r="A5251" s="0" t="n">
        <f aca="true">-50+RAND()*(50--50)</f>
        <v>16.5562107818766</v>
      </c>
      <c r="B5251" s="0" t="n">
        <v>23.0326353395965</v>
      </c>
      <c r="C5251" s="0" t="n">
        <f aca="false">-2.3+(0.13*SIN(B5251))</f>
        <v>-2.41221026753286</v>
      </c>
      <c r="D5251" s="0" t="n">
        <v>-2.41221026753286</v>
      </c>
    </row>
    <row r="5252" customFormat="false" ht="13.8" hidden="false" customHeight="false" outlineLevel="0" collapsed="false">
      <c r="A5252" s="0" t="n">
        <f aca="true">-50+RAND()*(50--50)</f>
        <v>48.353865214372</v>
      </c>
      <c r="B5252" s="0" t="n">
        <v>49.9954167286688</v>
      </c>
      <c r="C5252" s="0" t="n">
        <f aca="false">-2.3+(0.13*SIN(B5252))</f>
        <v>-2.3346833218662</v>
      </c>
      <c r="D5252" s="0" t="n">
        <v>-2.3346833218662</v>
      </c>
    </row>
    <row r="5253" customFormat="false" ht="13.8" hidden="false" customHeight="false" outlineLevel="0" collapsed="false">
      <c r="A5253" s="0" t="n">
        <f aca="true">-50+RAND()*(50--50)</f>
        <v>48.9815910846016</v>
      </c>
      <c r="B5253" s="0" t="n">
        <v>-7.14816074967187</v>
      </c>
      <c r="C5253" s="0" t="n">
        <f aca="false">-2.3+(0.13*SIN(B5253))</f>
        <v>-2.39894031347424</v>
      </c>
      <c r="D5253" s="0" t="n">
        <v>-2.39894031347424</v>
      </c>
    </row>
    <row r="5254" customFormat="false" ht="13.8" hidden="false" customHeight="false" outlineLevel="0" collapsed="false">
      <c r="A5254" s="0" t="n">
        <f aca="true">-50+RAND()*(50--50)</f>
        <v>-17.4641914749259</v>
      </c>
      <c r="B5254" s="0" t="n">
        <v>13.2003398968207</v>
      </c>
      <c r="C5254" s="0" t="n">
        <f aca="false">-2.3+(0.13*SIN(B5254))</f>
        <v>-2.22299483827353</v>
      </c>
      <c r="D5254" s="0" t="n">
        <v>-2.22299483827353</v>
      </c>
    </row>
    <row r="5255" customFormat="false" ht="13.8" hidden="false" customHeight="false" outlineLevel="0" collapsed="false">
      <c r="A5255" s="0" t="n">
        <f aca="true">-50+RAND()*(50--50)</f>
        <v>-26.9305096543675</v>
      </c>
      <c r="B5255" s="0" t="n">
        <v>-40.3295136294875</v>
      </c>
      <c r="C5255" s="0" t="n">
        <f aca="false">-2.3+(0.13*SIN(B5255))</f>
        <v>-2.3635981090251</v>
      </c>
      <c r="D5255" s="0" t="n">
        <v>-2.3635981090251</v>
      </c>
    </row>
    <row r="5256" customFormat="false" ht="13.8" hidden="false" customHeight="false" outlineLevel="0" collapsed="false">
      <c r="A5256" s="0" t="n">
        <f aca="true">-50+RAND()*(50--50)</f>
        <v>12.4087466267789</v>
      </c>
      <c r="B5256" s="0" t="n">
        <v>-43.5777657387977</v>
      </c>
      <c r="C5256" s="0" t="n">
        <f aca="false">-2.3+(0.13*SIN(B5256))</f>
        <v>-2.24883355528396</v>
      </c>
      <c r="D5256" s="0" t="n">
        <v>-2.24883355528396</v>
      </c>
    </row>
    <row r="5257" customFormat="false" ht="13.8" hidden="false" customHeight="false" outlineLevel="0" collapsed="false">
      <c r="A5257" s="0" t="n">
        <f aca="true">-50+RAND()*(50--50)</f>
        <v>23.3576432784365</v>
      </c>
      <c r="B5257" s="0" t="n">
        <v>-28.27774189447</v>
      </c>
      <c r="C5257" s="0" t="n">
        <f aca="false">-2.3+(0.13*SIN(B5257))</f>
        <v>-2.29955695927658</v>
      </c>
      <c r="D5257" s="0" t="n">
        <v>-2.29955695927658</v>
      </c>
    </row>
    <row r="5258" customFormat="false" ht="13.8" hidden="false" customHeight="false" outlineLevel="0" collapsed="false">
      <c r="A5258" s="0" t="n">
        <f aca="true">-50+RAND()*(50--50)</f>
        <v>-11.8113972004835</v>
      </c>
      <c r="B5258" s="0" t="n">
        <v>17.3666079427296</v>
      </c>
      <c r="C5258" s="0" t="n">
        <f aca="false">-2.3+(0.13*SIN(B5258))</f>
        <v>-2.42949869592277</v>
      </c>
      <c r="D5258" s="0" t="n">
        <v>-2.42949869592277</v>
      </c>
    </row>
    <row r="5259" customFormat="false" ht="13.8" hidden="false" customHeight="false" outlineLevel="0" collapsed="false">
      <c r="A5259" s="0" t="n">
        <f aca="true">-50+RAND()*(50--50)</f>
        <v>31.9481500256296</v>
      </c>
      <c r="B5259" s="0" t="n">
        <v>22.1323083690549</v>
      </c>
      <c r="C5259" s="0" t="n">
        <f aca="false">-2.3+(0.13*SIN(B5259))</f>
        <v>-2.31828989071439</v>
      </c>
      <c r="D5259" s="0" t="n">
        <v>-2.31828989071439</v>
      </c>
    </row>
    <row r="5260" customFormat="false" ht="13.8" hidden="false" customHeight="false" outlineLevel="0" collapsed="false">
      <c r="A5260" s="0" t="n">
        <f aca="true">-50+RAND()*(50--50)</f>
        <v>-30.2178424758246</v>
      </c>
      <c r="B5260" s="0" t="n">
        <v>1.49224650090362</v>
      </c>
      <c r="C5260" s="0" t="n">
        <f aca="false">-2.3+(0.13*SIN(B5260))</f>
        <v>-2.17040084871543</v>
      </c>
      <c r="D5260" s="0" t="n">
        <v>-2.17040084871543</v>
      </c>
    </row>
    <row r="5261" customFormat="false" ht="13.8" hidden="false" customHeight="false" outlineLevel="0" collapsed="false">
      <c r="A5261" s="0" t="n">
        <f aca="true">-50+RAND()*(50--50)</f>
        <v>42.7794887719141</v>
      </c>
      <c r="B5261" s="0" t="n">
        <v>-33.0788632456188</v>
      </c>
      <c r="C5261" s="0" t="n">
        <f aca="false">-2.3+(0.13*SIN(B5261))</f>
        <v>-2.42944855004885</v>
      </c>
      <c r="D5261" s="0" t="n">
        <v>-2.42944855004885</v>
      </c>
    </row>
    <row r="5262" customFormat="false" ht="13.8" hidden="false" customHeight="false" outlineLevel="0" collapsed="false">
      <c r="A5262" s="0" t="n">
        <f aca="true">-50+RAND()*(50--50)</f>
        <v>9.47432545443218</v>
      </c>
      <c r="B5262" s="0" t="n">
        <v>8.51014779380933</v>
      </c>
      <c r="C5262" s="0" t="n">
        <f aca="false">-2.3+(0.13*SIN(B5262))</f>
        <v>-2.19699618844315</v>
      </c>
      <c r="D5262" s="0" t="n">
        <v>-2.19699618844315</v>
      </c>
    </row>
    <row r="5263" customFormat="false" ht="13.8" hidden="false" customHeight="false" outlineLevel="0" collapsed="false">
      <c r="A5263" s="0" t="n">
        <f aca="true">-50+RAND()*(50--50)</f>
        <v>21.9151529209294</v>
      </c>
      <c r="B5263" s="0" t="n">
        <v>29.9496920249805</v>
      </c>
      <c r="C5263" s="0" t="n">
        <f aca="false">-2.3+(0.13*SIN(B5263))</f>
        <v>-2.42928999097435</v>
      </c>
      <c r="D5263" s="0" t="n">
        <v>-2.42928999097435</v>
      </c>
    </row>
    <row r="5264" customFormat="false" ht="13.8" hidden="false" customHeight="false" outlineLevel="0" collapsed="false">
      <c r="A5264" s="0" t="n">
        <f aca="true">-50+RAND()*(50--50)</f>
        <v>14.5872036127237</v>
      </c>
      <c r="B5264" s="0" t="n">
        <v>2.70671744949108</v>
      </c>
      <c r="C5264" s="0" t="n">
        <f aca="false">-2.3+(0.13*SIN(B5264))</f>
        <v>-2.24523136082525</v>
      </c>
      <c r="D5264" s="0" t="n">
        <v>-2.24523136082525</v>
      </c>
    </row>
    <row r="5265" customFormat="false" ht="13.8" hidden="false" customHeight="false" outlineLevel="0" collapsed="false">
      <c r="A5265" s="0" t="n">
        <f aca="true">-50+RAND()*(50--50)</f>
        <v>23.7793755299825</v>
      </c>
      <c r="B5265" s="0" t="n">
        <v>0.726680573984581</v>
      </c>
      <c r="C5265" s="0" t="n">
        <f aca="false">-2.3+(0.13*SIN(B5265))</f>
        <v>-2.21362898614475</v>
      </c>
      <c r="D5265" s="0" t="n">
        <v>-2.21362898614475</v>
      </c>
    </row>
    <row r="5266" customFormat="false" ht="13.8" hidden="false" customHeight="false" outlineLevel="0" collapsed="false">
      <c r="A5266" s="0" t="n">
        <f aca="true">-50+RAND()*(50--50)</f>
        <v>-22.741756998959</v>
      </c>
      <c r="B5266" s="0" t="n">
        <v>9.44634878041404</v>
      </c>
      <c r="C5266" s="0" t="n">
        <f aca="false">-2.3+(0.13*SIN(B5266))</f>
        <v>-2.30280398909253</v>
      </c>
      <c r="D5266" s="0" t="n">
        <v>-2.30280398909253</v>
      </c>
    </row>
    <row r="5267" customFormat="false" ht="13.8" hidden="false" customHeight="false" outlineLevel="0" collapsed="false">
      <c r="A5267" s="0" t="n">
        <f aca="true">-50+RAND()*(50--50)</f>
        <v>-17.8718677940137</v>
      </c>
      <c r="B5267" s="0" t="n">
        <v>12.3935059497004</v>
      </c>
      <c r="C5267" s="0" t="n">
        <f aca="false">-2.3+(0.13*SIN(B5267))</f>
        <v>-2.32236065271376</v>
      </c>
      <c r="D5267" s="0" t="n">
        <v>-2.32236065271376</v>
      </c>
    </row>
    <row r="5268" customFormat="false" ht="13.8" hidden="false" customHeight="false" outlineLevel="0" collapsed="false">
      <c r="A5268" s="0" t="n">
        <f aca="true">-50+RAND()*(50--50)</f>
        <v>-26.844379742537</v>
      </c>
      <c r="B5268" s="0" t="n">
        <v>-18.8832460734086</v>
      </c>
      <c r="C5268" s="0" t="n">
        <f aca="false">-2.3+(0.13*SIN(B5268))</f>
        <v>-2.30437889127389</v>
      </c>
      <c r="D5268" s="0" t="n">
        <v>-2.30437889127389</v>
      </c>
    </row>
    <row r="5269" customFormat="false" ht="13.8" hidden="false" customHeight="false" outlineLevel="0" collapsed="false">
      <c r="A5269" s="0" t="n">
        <f aca="true">-50+RAND()*(50--50)</f>
        <v>3.62974331515414</v>
      </c>
      <c r="B5269" s="0" t="n">
        <v>-19.0095473783704</v>
      </c>
      <c r="C5269" s="0" t="n">
        <f aca="false">-2.3+(0.13*SIN(B5269))</f>
        <v>-2.32071027043274</v>
      </c>
      <c r="D5269" s="0" t="n">
        <v>-2.32071027043274</v>
      </c>
    </row>
    <row r="5270" customFormat="false" ht="13.8" hidden="false" customHeight="false" outlineLevel="0" collapsed="false">
      <c r="A5270" s="0" t="n">
        <f aca="true">-50+RAND()*(50--50)</f>
        <v>22.7312083105241</v>
      </c>
      <c r="B5270" s="0" t="n">
        <v>-17.7991029726431</v>
      </c>
      <c r="C5270" s="0" t="n">
        <f aca="false">-2.3+(0.13*SIN(B5270))</f>
        <v>-2.187205693588</v>
      </c>
      <c r="D5270" s="0" t="n">
        <v>-2.187205693588</v>
      </c>
    </row>
    <row r="5271" customFormat="false" ht="13.8" hidden="false" customHeight="false" outlineLevel="0" collapsed="false">
      <c r="A5271" s="0" t="n">
        <f aca="true">-50+RAND()*(50--50)</f>
        <v>40.343150756145</v>
      </c>
      <c r="B5271" s="0" t="n">
        <v>1.64353195611427</v>
      </c>
      <c r="C5271" s="0" t="n">
        <f aca="false">-2.3+(0.13*SIN(B5271))</f>
        <v>-2.17034372908437</v>
      </c>
      <c r="D5271" s="0" t="n">
        <v>-2.17034372908437</v>
      </c>
    </row>
    <row r="5272" customFormat="false" ht="13.8" hidden="false" customHeight="false" outlineLevel="0" collapsed="false">
      <c r="A5272" s="0" t="n">
        <f aca="true">-50+RAND()*(50--50)</f>
        <v>32.4174307874353</v>
      </c>
      <c r="B5272" s="0" t="n">
        <v>-49.9490527411928</v>
      </c>
      <c r="C5272" s="0" t="n">
        <f aca="false">-2.3+(0.13*SIN(B5272))</f>
        <v>-2.25954718199102</v>
      </c>
      <c r="D5272" s="0" t="n">
        <v>-2.25954718199102</v>
      </c>
    </row>
    <row r="5273" customFormat="false" ht="13.8" hidden="false" customHeight="false" outlineLevel="0" collapsed="false">
      <c r="A5273" s="0" t="n">
        <f aca="true">-50+RAND()*(50--50)</f>
        <v>-19.6455937918149</v>
      </c>
      <c r="B5273" s="0" t="n">
        <v>-6.95127215759741</v>
      </c>
      <c r="C5273" s="0" t="n">
        <f aca="false">-2.3+(0.13*SIN(B5273))</f>
        <v>-2.38053308684341</v>
      </c>
      <c r="D5273" s="0" t="n">
        <v>-2.38053308684341</v>
      </c>
    </row>
    <row r="5274" customFormat="false" ht="13.8" hidden="false" customHeight="false" outlineLevel="0" collapsed="false">
      <c r="A5274" s="0" t="n">
        <f aca="true">-50+RAND()*(50--50)</f>
        <v>29.4219056712481</v>
      </c>
      <c r="B5274" s="0" t="n">
        <v>19.32934776423</v>
      </c>
      <c r="C5274" s="0" t="n">
        <f aca="false">-2.3+(0.13*SIN(B5274))</f>
        <v>-2.23999271096187</v>
      </c>
      <c r="D5274" s="0" t="n">
        <v>-2.23999271096187</v>
      </c>
    </row>
    <row r="5275" customFormat="false" ht="13.8" hidden="false" customHeight="false" outlineLevel="0" collapsed="false">
      <c r="A5275" s="0" t="n">
        <f aca="true">-50+RAND()*(50--50)</f>
        <v>-9.44173260968373</v>
      </c>
      <c r="B5275" s="0" t="n">
        <v>-20.2564881442064</v>
      </c>
      <c r="C5275" s="0" t="n">
        <f aca="false">-2.3+(0.13*SIN(B5275))</f>
        <v>-2.42825855802284</v>
      </c>
      <c r="D5275" s="0" t="n">
        <v>-2.42825855802284</v>
      </c>
    </row>
    <row r="5276" customFormat="false" ht="13.8" hidden="false" customHeight="false" outlineLevel="0" collapsed="false">
      <c r="A5276" s="0" t="n">
        <f aca="true">-50+RAND()*(50--50)</f>
        <v>-40.3436191234782</v>
      </c>
      <c r="B5276" s="0" t="n">
        <v>40.2224362650624</v>
      </c>
      <c r="C5276" s="0" t="n">
        <f aca="false">-2.3+(0.13*SIN(B5276))</f>
        <v>-2.22464877067198</v>
      </c>
      <c r="D5276" s="0" t="n">
        <v>-2.22464877067198</v>
      </c>
    </row>
    <row r="5277" customFormat="false" ht="13.8" hidden="false" customHeight="false" outlineLevel="0" collapsed="false">
      <c r="A5277" s="0" t="n">
        <f aca="true">-50+RAND()*(50--50)</f>
        <v>9.65697300048324</v>
      </c>
      <c r="B5277" s="0" t="n">
        <v>-29.912663096678</v>
      </c>
      <c r="C5277" s="0" t="n">
        <f aca="false">-2.3+(0.13*SIN(B5277))</f>
        <v>-2.17029633225977</v>
      </c>
      <c r="D5277" s="0" t="n">
        <v>-2.17029633225977</v>
      </c>
    </row>
    <row r="5278" customFormat="false" ht="13.8" hidden="false" customHeight="false" outlineLevel="0" collapsed="false">
      <c r="A5278" s="0" t="n">
        <f aca="true">-50+RAND()*(50--50)</f>
        <v>47.0169754761907</v>
      </c>
      <c r="B5278" s="0" t="n">
        <v>26.7693801758828</v>
      </c>
      <c r="C5278" s="0" t="n">
        <f aca="false">-2.3+(0.13*SIN(B5278))</f>
        <v>-2.17028168950443</v>
      </c>
      <c r="D5278" s="0" t="n">
        <v>-2.17028168950443</v>
      </c>
    </row>
    <row r="5279" customFormat="false" ht="13.8" hidden="false" customHeight="false" outlineLevel="0" collapsed="false">
      <c r="A5279" s="0" t="n">
        <f aca="true">-50+RAND()*(50--50)</f>
        <v>-12.5812276917036</v>
      </c>
      <c r="B5279" s="0" t="n">
        <v>20.9792377083236</v>
      </c>
      <c r="C5279" s="0" t="n">
        <f aca="false">-2.3+(0.13*SIN(B5279))</f>
        <v>-2.18977994031892</v>
      </c>
      <c r="D5279" s="0" t="n">
        <v>-2.18977994031892</v>
      </c>
    </row>
    <row r="5280" customFormat="false" ht="13.8" hidden="false" customHeight="false" outlineLevel="0" collapsed="false">
      <c r="A5280" s="0" t="n">
        <f aca="true">-50+RAND()*(50--50)</f>
        <v>49.3616260082753</v>
      </c>
      <c r="B5280" s="0" t="n">
        <v>-29.722733113613</v>
      </c>
      <c r="C5280" s="0" t="n">
        <f aca="false">-2.3+(0.13*SIN(B5280))</f>
        <v>-2.17097255311849</v>
      </c>
      <c r="D5280" s="0" t="n">
        <v>-2.17097255311849</v>
      </c>
    </row>
    <row r="5281" customFormat="false" ht="13.8" hidden="false" customHeight="false" outlineLevel="0" collapsed="false">
      <c r="A5281" s="0" t="n">
        <f aca="true">-50+RAND()*(50--50)</f>
        <v>-36.7795239238257</v>
      </c>
      <c r="B5281" s="0" t="n">
        <v>-23.3029229080932</v>
      </c>
      <c r="C5281" s="0" t="n">
        <f aca="false">-2.3+(0.13*SIN(B5281))</f>
        <v>-2.17433667750279</v>
      </c>
      <c r="D5281" s="0" t="n">
        <v>-2.17433667750279</v>
      </c>
    </row>
    <row r="5282" customFormat="false" ht="13.8" hidden="false" customHeight="false" outlineLevel="0" collapsed="false">
      <c r="A5282" s="0" t="n">
        <f aca="true">-50+RAND()*(50--50)</f>
        <v>19.1636919453317</v>
      </c>
      <c r="B5282" s="0" t="n">
        <v>-22.1206256399225</v>
      </c>
      <c r="C5282" s="0" t="n">
        <f aca="false">-2.3+(0.13*SIN(B5282))</f>
        <v>-2.28321497170163</v>
      </c>
      <c r="D5282" s="0" t="n">
        <v>-2.28321497170163</v>
      </c>
    </row>
    <row r="5283" customFormat="false" ht="13.8" hidden="false" customHeight="false" outlineLevel="0" collapsed="false">
      <c r="A5283" s="0" t="n">
        <f aca="true">-50+RAND()*(50--50)</f>
        <v>39.6777863836168</v>
      </c>
      <c r="B5283" s="0" t="n">
        <v>14.4920689846218</v>
      </c>
      <c r="C5283" s="0" t="n">
        <f aca="false">-2.3+(0.13*SIN(B5283))</f>
        <v>-2.17810153070122</v>
      </c>
      <c r="D5283" s="0" t="n">
        <v>-2.17810153070122</v>
      </c>
    </row>
    <row r="5284" customFormat="false" ht="13.8" hidden="false" customHeight="false" outlineLevel="0" collapsed="false">
      <c r="A5284" s="0" t="n">
        <f aca="true">-50+RAND()*(50--50)</f>
        <v>-34.6581199726648</v>
      </c>
      <c r="B5284" s="0" t="n">
        <v>44.026959810726</v>
      </c>
      <c r="C5284" s="0" t="n">
        <f aca="false">-2.3+(0.13*SIN(B5284))</f>
        <v>-2.29419578425124</v>
      </c>
      <c r="D5284" s="0" t="n">
        <v>-2.29419578425124</v>
      </c>
    </row>
    <row r="5285" customFormat="false" ht="13.8" hidden="false" customHeight="false" outlineLevel="0" collapsed="false">
      <c r="A5285" s="0" t="n">
        <f aca="true">-50+RAND()*(50--50)</f>
        <v>-40.6184251053664</v>
      </c>
      <c r="B5285" s="0" t="n">
        <v>-16.0992697094324</v>
      </c>
      <c r="C5285" s="0" t="n">
        <f aca="false">-2.3+(0.13*SIN(B5285))</f>
        <v>-2.25041846411392</v>
      </c>
      <c r="D5285" s="0" t="n">
        <v>-2.25041846411392</v>
      </c>
    </row>
    <row r="5286" customFormat="false" ht="13.8" hidden="false" customHeight="false" outlineLevel="0" collapsed="false">
      <c r="A5286" s="0" t="n">
        <f aca="true">-50+RAND()*(50--50)</f>
        <v>-37.447532113977</v>
      </c>
      <c r="B5286" s="0" t="n">
        <v>-13.4435161972768</v>
      </c>
      <c r="C5286" s="0" t="n">
        <f aca="false">-2.3+(0.13*SIN(B5286))</f>
        <v>-2.39995921603036</v>
      </c>
      <c r="D5286" s="0" t="n">
        <v>-2.39995921603036</v>
      </c>
    </row>
    <row r="5287" customFormat="false" ht="13.8" hidden="false" customHeight="false" outlineLevel="0" collapsed="false">
      <c r="A5287" s="0" t="n">
        <f aca="true">-50+RAND()*(50--50)</f>
        <v>-1.81083001330672</v>
      </c>
      <c r="B5287" s="0" t="n">
        <v>-15.3485206643151</v>
      </c>
      <c r="C5287" s="0" t="n">
        <f aca="false">-2.3+(0.13*SIN(B5287))</f>
        <v>-2.34572782670162</v>
      </c>
      <c r="D5287" s="0" t="n">
        <v>-2.34572782670162</v>
      </c>
    </row>
    <row r="5288" customFormat="false" ht="13.8" hidden="false" customHeight="false" outlineLevel="0" collapsed="false">
      <c r="A5288" s="0" t="n">
        <f aca="true">-50+RAND()*(50--50)</f>
        <v>11.5313093253787</v>
      </c>
      <c r="B5288" s="0" t="n">
        <v>-31.2072316605911</v>
      </c>
      <c r="C5288" s="0" t="n">
        <f aca="false">-2.3+(0.13*SIN(B5288))</f>
        <v>-2.27306617485178</v>
      </c>
      <c r="D5288" s="0" t="n">
        <v>-2.27306617485178</v>
      </c>
    </row>
    <row r="5289" customFormat="false" ht="13.8" hidden="false" customHeight="false" outlineLevel="0" collapsed="false">
      <c r="A5289" s="0" t="n">
        <f aca="true">-50+RAND()*(50--50)</f>
        <v>-34.5987407627949</v>
      </c>
      <c r="B5289" s="0" t="n">
        <v>-18.1633162900227</v>
      </c>
      <c r="C5289" s="0" t="n">
        <f aca="false">-2.3+(0.13*SIN(B5289))</f>
        <v>-2.21762777247566</v>
      </c>
      <c r="D5289" s="0" t="n">
        <v>-2.21762777247566</v>
      </c>
    </row>
    <row r="5290" customFormat="false" ht="13.8" hidden="false" customHeight="false" outlineLevel="0" collapsed="false">
      <c r="A5290" s="0" t="n">
        <f aca="true">-50+RAND()*(50--50)</f>
        <v>-6.62032137586429</v>
      </c>
      <c r="B5290" s="0" t="n">
        <v>37.1502810997254</v>
      </c>
      <c r="C5290" s="0" t="n">
        <f aca="false">-2.3+(0.13*SIN(B5290))</f>
        <v>-2.36781970674623</v>
      </c>
      <c r="D5290" s="0" t="n">
        <v>-2.36781970674623</v>
      </c>
    </row>
    <row r="5291" customFormat="false" ht="13.8" hidden="false" customHeight="false" outlineLevel="0" collapsed="false">
      <c r="A5291" s="0" t="n">
        <f aca="true">-50+RAND()*(50--50)</f>
        <v>-3.5895574350895</v>
      </c>
      <c r="B5291" s="0" t="n">
        <v>-13.1908547290954</v>
      </c>
      <c r="C5291" s="0" t="n">
        <f aca="false">-2.3+(0.13*SIN(B5291))</f>
        <v>-2.37600824805314</v>
      </c>
      <c r="D5291" s="0" t="n">
        <v>-2.37600824805314</v>
      </c>
    </row>
    <row r="5292" customFormat="false" ht="13.8" hidden="false" customHeight="false" outlineLevel="0" collapsed="false">
      <c r="A5292" s="0" t="n">
        <f aca="true">-50+RAND()*(50--50)</f>
        <v>9.22399953108797</v>
      </c>
      <c r="B5292" s="0" t="n">
        <v>6.02008125939329</v>
      </c>
      <c r="C5292" s="0" t="n">
        <f aca="false">-2.3+(0.13*SIN(B5292))</f>
        <v>-2.33381027380228</v>
      </c>
      <c r="D5292" s="0" t="n">
        <v>-2.33381027380228</v>
      </c>
    </row>
    <row r="5293" customFormat="false" ht="13.8" hidden="false" customHeight="false" outlineLevel="0" collapsed="false">
      <c r="A5293" s="0" t="n">
        <f aca="true">-50+RAND()*(50--50)</f>
        <v>5.19172265232181</v>
      </c>
      <c r="B5293" s="0" t="n">
        <v>-7.84366931417427</v>
      </c>
      <c r="C5293" s="0" t="n">
        <f aca="false">-2.3+(0.13*SIN(B5293))</f>
        <v>-2.42999308770518</v>
      </c>
      <c r="D5293" s="0" t="n">
        <v>-2.42999308770518</v>
      </c>
    </row>
    <row r="5294" customFormat="false" ht="13.8" hidden="false" customHeight="false" outlineLevel="0" collapsed="false">
      <c r="A5294" s="0" t="n">
        <f aca="true">-50+RAND()*(50--50)</f>
        <v>-48.1365227452449</v>
      </c>
      <c r="B5294" s="0" t="n">
        <v>45.013633170975</v>
      </c>
      <c r="C5294" s="0" t="n">
        <f aca="false">-2.3+(0.13*SIN(B5294))</f>
        <v>-2.1884618157739</v>
      </c>
      <c r="D5294" s="0" t="n">
        <v>-2.1884618157739</v>
      </c>
    </row>
    <row r="5295" customFormat="false" ht="13.8" hidden="false" customHeight="false" outlineLevel="0" collapsed="false">
      <c r="A5295" s="0" t="n">
        <f aca="true">-50+RAND()*(50--50)</f>
        <v>-25.2287326956768</v>
      </c>
      <c r="B5295" s="0" t="n">
        <v>41.6405392139283</v>
      </c>
      <c r="C5295" s="0" t="n">
        <f aca="false">-2.3+(0.13*SIN(B5295))</f>
        <v>-2.39324132057608</v>
      </c>
      <c r="D5295" s="0" t="n">
        <v>-2.39324132057608</v>
      </c>
    </row>
    <row r="5296" customFormat="false" ht="13.8" hidden="false" customHeight="false" outlineLevel="0" collapsed="false">
      <c r="A5296" s="0" t="n">
        <f aca="true">-50+RAND()*(50--50)</f>
        <v>-38.6916767859812</v>
      </c>
      <c r="B5296" s="0" t="n">
        <v>-10.997161282653</v>
      </c>
      <c r="C5296" s="0" t="n">
        <f aca="false">-2.3+(0.13*SIN(B5296))</f>
        <v>-2.17000016370594</v>
      </c>
      <c r="D5296" s="0" t="n">
        <v>-2.17000016370594</v>
      </c>
    </row>
    <row r="5297" customFormat="false" ht="13.8" hidden="false" customHeight="false" outlineLevel="0" collapsed="false">
      <c r="A5297" s="0" t="n">
        <f aca="true">-50+RAND()*(50--50)</f>
        <v>44.736378036839</v>
      </c>
      <c r="B5297" s="0" t="n">
        <v>0.938276945755149</v>
      </c>
      <c r="C5297" s="0" t="n">
        <f aca="false">-2.3+(0.13*SIN(B5297))</f>
        <v>-2.19514971350292</v>
      </c>
      <c r="D5297" s="0" t="n">
        <v>-2.19514971350292</v>
      </c>
    </row>
    <row r="5298" customFormat="false" ht="13.8" hidden="false" customHeight="false" outlineLevel="0" collapsed="false">
      <c r="A5298" s="0" t="n">
        <f aca="true">-50+RAND()*(50--50)</f>
        <v>-48.3134280212298</v>
      </c>
      <c r="B5298" s="0" t="n">
        <v>4.62692895992125</v>
      </c>
      <c r="C5298" s="0" t="n">
        <f aca="false">-2.3+(0.13*SIN(B5298))</f>
        <v>-2.42952556687263</v>
      </c>
      <c r="D5298" s="0" t="n">
        <v>-2.42952556687263</v>
      </c>
    </row>
    <row r="5299" customFormat="false" ht="13.8" hidden="false" customHeight="false" outlineLevel="0" collapsed="false">
      <c r="A5299" s="0" t="n">
        <f aca="true">-50+RAND()*(50--50)</f>
        <v>-20.077045666896</v>
      </c>
      <c r="B5299" s="0" t="n">
        <v>9.89213268920619</v>
      </c>
      <c r="C5299" s="0" t="n">
        <f aca="false">-2.3+(0.13*SIN(B5299))</f>
        <v>-2.35856841423731</v>
      </c>
      <c r="D5299" s="0" t="n">
        <v>-2.35856841423731</v>
      </c>
    </row>
    <row r="5300" customFormat="false" ht="13.8" hidden="false" customHeight="false" outlineLevel="0" collapsed="false">
      <c r="A5300" s="0" t="n">
        <f aca="true">-50+RAND()*(50--50)</f>
        <v>-12.1452437466305</v>
      </c>
      <c r="B5300" s="0" t="n">
        <v>-0.55802113484242</v>
      </c>
      <c r="C5300" s="0" t="n">
        <f aca="false">-2.3+(0.13*SIN(B5300))</f>
        <v>-2.36883611219664</v>
      </c>
      <c r="D5300" s="0" t="n">
        <v>-2.36883611219664</v>
      </c>
    </row>
    <row r="5301" customFormat="false" ht="13.8" hidden="false" customHeight="false" outlineLevel="0" collapsed="false">
      <c r="A5301" s="0" t="n">
        <f aca="true">-50+RAND()*(50--50)</f>
        <v>1.97111137769949</v>
      </c>
      <c r="B5301" s="0" t="n">
        <v>19.1550879441034</v>
      </c>
      <c r="C5301" s="0" t="n">
        <f aca="false">-2.3+(0.13*SIN(B5301))</f>
        <v>-2.26089592189749</v>
      </c>
      <c r="D5301" s="0" t="n">
        <v>-2.26089592189749</v>
      </c>
    </row>
    <row r="5302" customFormat="false" ht="13.8" hidden="false" customHeight="false" outlineLevel="0" collapsed="false">
      <c r="A5302" s="0" t="n">
        <f aca="true">-50+RAND()*(50--50)</f>
        <v>30.7831246498245</v>
      </c>
      <c r="B5302" s="0" t="n">
        <v>-26.3959977273321</v>
      </c>
      <c r="C5302" s="0" t="n">
        <f aca="false">-2.3+(0.13*SIN(B5302))</f>
        <v>-2.42390055389623</v>
      </c>
      <c r="D5302" s="0" t="n">
        <v>-2.42390055389623</v>
      </c>
    </row>
    <row r="5303" customFormat="false" ht="13.8" hidden="false" customHeight="false" outlineLevel="0" collapsed="false">
      <c r="A5303" s="0" t="n">
        <f aca="true">-50+RAND()*(50--50)</f>
        <v>-22.6762257715002</v>
      </c>
      <c r="B5303" s="0" t="n">
        <v>42.5107531409456</v>
      </c>
      <c r="C5303" s="0" t="n">
        <f aca="false">-2.3+(0.13*SIN(B5303))</f>
        <v>-2.42936020901091</v>
      </c>
      <c r="D5303" s="0" t="n">
        <v>-2.42936020901091</v>
      </c>
    </row>
    <row r="5304" customFormat="false" ht="13.8" hidden="false" customHeight="false" outlineLevel="0" collapsed="false">
      <c r="A5304" s="0" t="n">
        <f aca="true">-50+RAND()*(50--50)</f>
        <v>46.9993983199913</v>
      </c>
      <c r="B5304" s="0" t="n">
        <v>-4.78813974225496</v>
      </c>
      <c r="C5304" s="0" t="n">
        <f aca="false">-2.3+(0.13*SIN(B5304))</f>
        <v>-2.17037280324628</v>
      </c>
      <c r="D5304" s="0" t="n">
        <v>-2.17037280324628</v>
      </c>
    </row>
    <row r="5305" customFormat="false" ht="13.8" hidden="false" customHeight="false" outlineLevel="0" collapsed="false">
      <c r="A5305" s="0" t="n">
        <f aca="true">-50+RAND()*(50--50)</f>
        <v>-40.570339091275</v>
      </c>
      <c r="B5305" s="0" t="n">
        <v>-9.78075091838875</v>
      </c>
      <c r="C5305" s="0" t="n">
        <f aca="false">-2.3+(0.13*SIN(B5305))</f>
        <v>-2.25469467618757</v>
      </c>
      <c r="D5305" s="0" t="n">
        <v>-2.25469467618757</v>
      </c>
    </row>
    <row r="5306" customFormat="false" ht="13.8" hidden="false" customHeight="false" outlineLevel="0" collapsed="false">
      <c r="A5306" s="0" t="n">
        <f aca="true">-50+RAND()*(50--50)</f>
        <v>-44.6806647753967</v>
      </c>
      <c r="B5306" s="0" t="n">
        <v>-11.906570748184</v>
      </c>
      <c r="C5306" s="0" t="n">
        <f aca="false">-2.3+(0.13*SIN(B5306))</f>
        <v>-2.22031536438124</v>
      </c>
      <c r="D5306" s="0" t="n">
        <v>-2.22031536438124</v>
      </c>
    </row>
    <row r="5307" customFormat="false" ht="13.8" hidden="false" customHeight="false" outlineLevel="0" collapsed="false">
      <c r="A5307" s="0" t="n">
        <f aca="true">-50+RAND()*(50--50)</f>
        <v>16.2725356947703</v>
      </c>
      <c r="B5307" s="0" t="n">
        <v>-27.5665573787571</v>
      </c>
      <c r="C5307" s="0" t="n">
        <f aca="false">-2.3+(0.13*SIN(B5307))</f>
        <v>-2.38451897300092</v>
      </c>
      <c r="D5307" s="0" t="n">
        <v>-2.38451897300092</v>
      </c>
    </row>
    <row r="5308" customFormat="false" ht="13.8" hidden="false" customHeight="false" outlineLevel="0" collapsed="false">
      <c r="A5308" s="0" t="n">
        <f aca="true">-50+RAND()*(50--50)</f>
        <v>28.7246900474161</v>
      </c>
      <c r="B5308" s="0" t="n">
        <v>0.330700621032186</v>
      </c>
      <c r="C5308" s="0" t="n">
        <f aca="false">-2.3+(0.13*SIN(B5308))</f>
        <v>-2.25778825042359</v>
      </c>
      <c r="D5308" s="0" t="n">
        <v>-2.25778825042359</v>
      </c>
    </row>
    <row r="5309" customFormat="false" ht="13.8" hidden="false" customHeight="false" outlineLevel="0" collapsed="false">
      <c r="A5309" s="0" t="n">
        <f aca="true">-50+RAND()*(50--50)</f>
        <v>6.46527310584683</v>
      </c>
      <c r="B5309" s="0" t="n">
        <v>39.9338247846285</v>
      </c>
      <c r="C5309" s="0" t="n">
        <f aca="false">-2.3+(0.13*SIN(B5309))</f>
        <v>-2.19761397132711</v>
      </c>
      <c r="D5309" s="0" t="n">
        <v>-2.19761397132711</v>
      </c>
    </row>
    <row r="5310" customFormat="false" ht="13.8" hidden="false" customHeight="false" outlineLevel="0" collapsed="false">
      <c r="A5310" s="0" t="n">
        <f aca="true">-50+RAND()*(50--50)</f>
        <v>-36.900246675506</v>
      </c>
      <c r="B5310" s="0" t="n">
        <v>3.22401247977729</v>
      </c>
      <c r="C5310" s="0" t="n">
        <f aca="false">-2.3+(0.13*SIN(B5310))</f>
        <v>-2.31070245078699</v>
      </c>
      <c r="D5310" s="0" t="n">
        <v>-2.31070245078699</v>
      </c>
    </row>
    <row r="5311" customFormat="false" ht="13.8" hidden="false" customHeight="false" outlineLevel="0" collapsed="false">
      <c r="A5311" s="0" t="n">
        <f aca="true">-50+RAND()*(50--50)</f>
        <v>3.42907988141007</v>
      </c>
      <c r="B5311" s="0" t="n">
        <v>-43.0325371636542</v>
      </c>
      <c r="C5311" s="0" t="n">
        <f aca="false">-2.3+(0.13*SIN(B5311))</f>
        <v>-2.19427413694844</v>
      </c>
      <c r="D5311" s="0" t="n">
        <v>-2.19427413694844</v>
      </c>
    </row>
    <row r="5312" customFormat="false" ht="13.8" hidden="false" customHeight="false" outlineLevel="0" collapsed="false">
      <c r="A5312" s="0" t="n">
        <f aca="true">-50+RAND()*(50--50)</f>
        <v>45.5760590758641</v>
      </c>
      <c r="B5312" s="0" t="n">
        <v>13.5102963140499</v>
      </c>
      <c r="C5312" s="0" t="n">
        <f aca="false">-2.3+(0.13*SIN(B5312))</f>
        <v>-2.19471726368189</v>
      </c>
      <c r="D5312" s="0" t="n">
        <v>-2.19471726368189</v>
      </c>
    </row>
    <row r="5313" customFormat="false" ht="13.8" hidden="false" customHeight="false" outlineLevel="0" collapsed="false">
      <c r="A5313" s="0" t="n">
        <f aca="true">-50+RAND()*(50--50)</f>
        <v>-15.6245983257078</v>
      </c>
      <c r="B5313" s="0" t="n">
        <v>16.7189969934658</v>
      </c>
      <c r="C5313" s="0" t="n">
        <f aca="false">-2.3+(0.13*SIN(B5313))</f>
        <v>-2.41015955470804</v>
      </c>
      <c r="D5313" s="0" t="n">
        <v>-2.41015955470804</v>
      </c>
    </row>
    <row r="5314" customFormat="false" ht="13.8" hidden="false" customHeight="false" outlineLevel="0" collapsed="false">
      <c r="A5314" s="0" t="n">
        <f aca="true">-50+RAND()*(50--50)</f>
        <v>17.6823768767588</v>
      </c>
      <c r="B5314" s="0" t="n">
        <v>-6.41870599279346</v>
      </c>
      <c r="C5314" s="0" t="n">
        <f aca="false">-2.3+(0.13*SIN(B5314))</f>
        <v>-2.31756381130495</v>
      </c>
      <c r="D5314" s="0" t="n">
        <v>-2.31756381130495</v>
      </c>
    </row>
    <row r="5315" customFormat="false" ht="13.8" hidden="false" customHeight="false" outlineLevel="0" collapsed="false">
      <c r="A5315" s="0" t="n">
        <f aca="true">-50+RAND()*(50--50)</f>
        <v>-40.9285830876463</v>
      </c>
      <c r="B5315" s="0" t="n">
        <v>-26.8998755759974</v>
      </c>
      <c r="C5315" s="0" t="n">
        <f aca="false">-2.3+(0.13*SIN(B5315))</f>
        <v>-2.42750237862049</v>
      </c>
      <c r="D5315" s="0" t="n">
        <v>-2.42750237862049</v>
      </c>
    </row>
    <row r="5316" customFormat="false" ht="13.8" hidden="false" customHeight="false" outlineLevel="0" collapsed="false">
      <c r="A5316" s="0" t="n">
        <f aca="true">-50+RAND()*(50--50)</f>
        <v>33.7192466315263</v>
      </c>
      <c r="B5316" s="0" t="n">
        <v>-39.6495284661443</v>
      </c>
      <c r="C5316" s="0" t="n">
        <f aca="false">-2.3+(0.13*SIN(B5316))</f>
        <v>-2.4207447031067</v>
      </c>
      <c r="D5316" s="0" t="n">
        <v>-2.4207447031067</v>
      </c>
    </row>
    <row r="5317" customFormat="false" ht="13.8" hidden="false" customHeight="false" outlineLevel="0" collapsed="false">
      <c r="A5317" s="0" t="n">
        <f aca="true">-50+RAND()*(50--50)</f>
        <v>24.7428809010262</v>
      </c>
      <c r="B5317" s="0" t="n">
        <v>45.0743800251116</v>
      </c>
      <c r="C5317" s="0" t="n">
        <f aca="false">-2.3+(0.13*SIN(B5317))</f>
        <v>-2.18461352234704</v>
      </c>
      <c r="D5317" s="0" t="n">
        <v>-2.18461352234704</v>
      </c>
    </row>
    <row r="5318" customFormat="false" ht="13.8" hidden="false" customHeight="false" outlineLevel="0" collapsed="false">
      <c r="A5318" s="0" t="n">
        <f aca="true">-50+RAND()*(50--50)</f>
        <v>-46.8256391575547</v>
      </c>
      <c r="B5318" s="0" t="n">
        <v>14.7640572642504</v>
      </c>
      <c r="C5318" s="0" t="n">
        <f aca="false">-2.3+(0.13*SIN(B5318))</f>
        <v>-2.19471876571323</v>
      </c>
      <c r="D5318" s="0" t="n">
        <v>-2.19471876571323</v>
      </c>
    </row>
    <row r="5319" customFormat="false" ht="13.8" hidden="false" customHeight="false" outlineLevel="0" collapsed="false">
      <c r="A5319" s="0" t="n">
        <f aca="true">-50+RAND()*(50--50)</f>
        <v>-16.4505117202376</v>
      </c>
      <c r="B5319" s="0" t="n">
        <v>39.7466166832308</v>
      </c>
      <c r="C5319" s="0" t="n">
        <f aca="false">-2.3+(0.13*SIN(B5319))</f>
        <v>-2.18449369282054</v>
      </c>
      <c r="D5319" s="0" t="n">
        <v>-2.18449369282054</v>
      </c>
    </row>
    <row r="5320" customFormat="false" ht="13.8" hidden="false" customHeight="false" outlineLevel="0" collapsed="false">
      <c r="A5320" s="0" t="n">
        <f aca="true">-50+RAND()*(50--50)</f>
        <v>46.4799289550048</v>
      </c>
      <c r="B5320" s="0" t="n">
        <v>33.3455912811729</v>
      </c>
      <c r="C5320" s="0" t="n">
        <f aca="false">-2.3+(0.13*SIN(B5320))</f>
        <v>-2.17828166931694</v>
      </c>
      <c r="D5320" s="0" t="n">
        <v>-2.17828166931694</v>
      </c>
    </row>
    <row r="5321" customFormat="false" ht="13.8" hidden="false" customHeight="false" outlineLevel="0" collapsed="false">
      <c r="A5321" s="0" t="n">
        <f aca="true">-50+RAND()*(50--50)</f>
        <v>31.4142201372027</v>
      </c>
      <c r="B5321" s="0" t="n">
        <v>-40.6858266938871</v>
      </c>
      <c r="C5321" s="0" t="n">
        <f aca="false">-2.3+(0.13*SIN(B5321))</f>
        <v>-2.32005371756397</v>
      </c>
      <c r="D5321" s="0" t="n">
        <v>-2.32005371756397</v>
      </c>
    </row>
    <row r="5322" customFormat="false" ht="13.8" hidden="false" customHeight="false" outlineLevel="0" collapsed="false">
      <c r="A5322" s="0" t="n">
        <f aca="true">-50+RAND()*(50--50)</f>
        <v>5.66906973461103</v>
      </c>
      <c r="B5322" s="0" t="n">
        <v>-44.6904637177867</v>
      </c>
      <c r="C5322" s="0" t="n">
        <f aca="false">-2.3+(0.13*SIN(B5322))</f>
        <v>-2.38455749522372</v>
      </c>
      <c r="D5322" s="0" t="n">
        <v>-2.38455749522372</v>
      </c>
    </row>
    <row r="5323" customFormat="false" ht="13.8" hidden="false" customHeight="false" outlineLevel="0" collapsed="false">
      <c r="A5323" s="0" t="n">
        <f aca="true">-50+RAND()*(50--50)</f>
        <v>5.66128329616512</v>
      </c>
      <c r="B5323" s="0" t="n">
        <v>41.3571015919354</v>
      </c>
      <c r="C5323" s="0" t="n">
        <f aca="false">-2.3+(0.13*SIN(B5323))</f>
        <v>-2.3641875324742</v>
      </c>
      <c r="D5323" s="0" t="n">
        <v>-2.3641875324742</v>
      </c>
    </row>
    <row r="5324" customFormat="false" ht="13.8" hidden="false" customHeight="false" outlineLevel="0" collapsed="false">
      <c r="A5324" s="0" t="n">
        <f aca="true">-50+RAND()*(50--50)</f>
        <v>-40.174679842221</v>
      </c>
      <c r="B5324" s="0" t="n">
        <v>18.0242465921847</v>
      </c>
      <c r="C5324" s="0" t="n">
        <f aca="false">-2.3+(0.13*SIN(B5324))</f>
        <v>-2.39551849380952</v>
      </c>
      <c r="D5324" s="0" t="n">
        <v>-2.39551849380952</v>
      </c>
    </row>
    <row r="5325" customFormat="false" ht="13.8" hidden="false" customHeight="false" outlineLevel="0" collapsed="false">
      <c r="A5325" s="0" t="n">
        <f aca="true">-50+RAND()*(50--50)</f>
        <v>-21.3185120175947</v>
      </c>
      <c r="B5325" s="0" t="n">
        <v>-42.280252525049</v>
      </c>
      <c r="C5325" s="0" t="n">
        <f aca="false">-2.3+(0.13*SIN(B5325))</f>
        <v>-2.17111809111541</v>
      </c>
      <c r="D5325" s="0" t="n">
        <v>-2.17111809111541</v>
      </c>
    </row>
    <row r="5326" customFormat="false" ht="13.8" hidden="false" customHeight="false" outlineLevel="0" collapsed="false">
      <c r="A5326" s="0" t="n">
        <f aca="true">-50+RAND()*(50--50)</f>
        <v>-12.0821837858264</v>
      </c>
      <c r="B5326" s="0" t="n">
        <v>29.5753622601452</v>
      </c>
      <c r="C5326" s="0" t="n">
        <f aca="false">-2.3+(0.13*SIN(B5326))</f>
        <v>-2.42529825954422</v>
      </c>
      <c r="D5326" s="0" t="n">
        <v>-2.42529825954422</v>
      </c>
    </row>
    <row r="5327" customFormat="false" ht="13.8" hidden="false" customHeight="false" outlineLevel="0" collapsed="false">
      <c r="A5327" s="0" t="n">
        <f aca="true">-50+RAND()*(50--50)</f>
        <v>-1.52709003132483</v>
      </c>
      <c r="B5327" s="0" t="n">
        <v>48.4471096797871</v>
      </c>
      <c r="C5327" s="0" t="n">
        <f aca="false">-2.3+(0.13*SIN(B5327))</f>
        <v>-2.42603619226662</v>
      </c>
      <c r="D5327" s="0" t="n">
        <v>-2.42603619226662</v>
      </c>
    </row>
    <row r="5328" customFormat="false" ht="13.8" hidden="false" customHeight="false" outlineLevel="0" collapsed="false">
      <c r="A5328" s="0" t="n">
        <f aca="true">-50+RAND()*(50--50)</f>
        <v>-45.5197912636024</v>
      </c>
      <c r="B5328" s="0" t="n">
        <v>-22.2056056954804</v>
      </c>
      <c r="C5328" s="0" t="n">
        <f aca="false">-2.3+(0.13*SIN(B5328))</f>
        <v>-2.27233378788269</v>
      </c>
      <c r="D5328" s="0" t="n">
        <v>-2.27233378788269</v>
      </c>
    </row>
    <row r="5329" customFormat="false" ht="13.8" hidden="false" customHeight="false" outlineLevel="0" collapsed="false">
      <c r="A5329" s="0" t="n">
        <f aca="true">-50+RAND()*(50--50)</f>
        <v>-25.9075152234731</v>
      </c>
      <c r="B5329" s="0" t="n">
        <v>-10.423072542147</v>
      </c>
      <c r="C5329" s="0" t="n">
        <f aca="false">-2.3+(0.13*SIN(B5329))</f>
        <v>-2.19072871840631</v>
      </c>
      <c r="D5329" s="0" t="n">
        <v>-2.19072871840631</v>
      </c>
    </row>
    <row r="5330" customFormat="false" ht="13.8" hidden="false" customHeight="false" outlineLevel="0" collapsed="false">
      <c r="A5330" s="0" t="n">
        <f aca="true">-50+RAND()*(50--50)</f>
        <v>25.9825099445509</v>
      </c>
      <c r="B5330" s="0" t="n">
        <v>-10.9966071782508</v>
      </c>
      <c r="C5330" s="0" t="n">
        <f aca="false">-2.3+(0.13*SIN(B5330))</f>
        <v>-2.1700000693461</v>
      </c>
      <c r="D5330" s="0" t="n">
        <v>-2.1700000693461</v>
      </c>
    </row>
    <row r="5331" customFormat="false" ht="13.8" hidden="false" customHeight="false" outlineLevel="0" collapsed="false">
      <c r="A5331" s="0" t="n">
        <f aca="true">-50+RAND()*(50--50)</f>
        <v>40.3614152512052</v>
      </c>
      <c r="B5331" s="0" t="n">
        <v>29.1699599051287</v>
      </c>
      <c r="C5331" s="0" t="n">
        <f aca="false">-2.3+(0.13*SIN(B5331))</f>
        <v>-2.40147806725092</v>
      </c>
      <c r="D5331" s="0" t="n">
        <v>-2.40147806725092</v>
      </c>
    </row>
    <row r="5332" customFormat="false" ht="13.8" hidden="false" customHeight="false" outlineLevel="0" collapsed="false">
      <c r="A5332" s="0" t="n">
        <f aca="true">-50+RAND()*(50--50)</f>
        <v>-20.0902839032851</v>
      </c>
      <c r="B5332" s="0" t="n">
        <v>-32.4116942871646</v>
      </c>
      <c r="C5332" s="0" t="n">
        <f aca="false">-2.3+(0.13*SIN(B5332))</f>
        <v>-2.40909297902251</v>
      </c>
      <c r="D5332" s="0" t="n">
        <v>-2.40909297902251</v>
      </c>
    </row>
    <row r="5333" customFormat="false" ht="13.8" hidden="false" customHeight="false" outlineLevel="0" collapsed="false">
      <c r="A5333" s="0" t="n">
        <f aca="true">-50+RAND()*(50--50)</f>
        <v>44.6545982899427</v>
      </c>
      <c r="B5333" s="0" t="n">
        <v>-47.1764548534927</v>
      </c>
      <c r="C5333" s="0" t="n">
        <f aca="false">-2.3+(0.13*SIN(B5333))</f>
        <v>-2.29316969001419</v>
      </c>
      <c r="D5333" s="0" t="n">
        <v>-2.29316969001419</v>
      </c>
    </row>
    <row r="5334" customFormat="false" ht="13.8" hidden="false" customHeight="false" outlineLevel="0" collapsed="false">
      <c r="A5334" s="0" t="n">
        <f aca="true">-50+RAND()*(50--50)</f>
        <v>7.69615131535768</v>
      </c>
      <c r="B5334" s="0" t="n">
        <v>19.422557338898</v>
      </c>
      <c r="C5334" s="0" t="n">
        <f aca="false">-2.3+(0.13*SIN(B5334))</f>
        <v>-2.22951965363446</v>
      </c>
      <c r="D5334" s="0" t="n">
        <v>-2.22951965363446</v>
      </c>
    </row>
    <row r="5335" customFormat="false" ht="13.8" hidden="false" customHeight="false" outlineLevel="0" collapsed="false">
      <c r="A5335" s="0" t="n">
        <f aca="true">-50+RAND()*(50--50)</f>
        <v>4.58426170033482</v>
      </c>
      <c r="B5335" s="0" t="n">
        <v>-41.9319355849821</v>
      </c>
      <c r="C5335" s="0" t="n">
        <f aca="false">-2.3+(0.13*SIN(B5335))</f>
        <v>-2.18466457164115</v>
      </c>
      <c r="D5335" s="0" t="n">
        <v>-2.18466457164115</v>
      </c>
    </row>
    <row r="5336" customFormat="false" ht="13.8" hidden="false" customHeight="false" outlineLevel="0" collapsed="false">
      <c r="A5336" s="0" t="n">
        <f aca="true">-50+RAND()*(50--50)</f>
        <v>9.63758943902254</v>
      </c>
      <c r="B5336" s="0" t="n">
        <v>-6.0985776934541</v>
      </c>
      <c r="C5336" s="0" t="n">
        <f aca="false">-2.3+(0.13*SIN(B5336))</f>
        <v>-2.27613709227113</v>
      </c>
      <c r="D5336" s="0" t="n">
        <v>-2.27613709227113</v>
      </c>
    </row>
    <row r="5337" customFormat="false" ht="13.8" hidden="false" customHeight="false" outlineLevel="0" collapsed="false">
      <c r="A5337" s="0" t="n">
        <f aca="true">-50+RAND()*(50--50)</f>
        <v>37.935969359947</v>
      </c>
      <c r="B5337" s="0" t="n">
        <v>21.0711986645547</v>
      </c>
      <c r="C5337" s="0" t="n">
        <f aca="false">-2.3+(0.13*SIN(B5337))</f>
        <v>-2.19657573439894</v>
      </c>
      <c r="D5337" s="0" t="n">
        <v>-2.19657573439894</v>
      </c>
    </row>
    <row r="5338" customFormat="false" ht="13.8" hidden="false" customHeight="false" outlineLevel="0" collapsed="false">
      <c r="A5338" s="0" t="n">
        <f aca="true">-50+RAND()*(50--50)</f>
        <v>-5.25165171293251</v>
      </c>
      <c r="B5338" s="0" t="n">
        <v>-13.105887379108</v>
      </c>
      <c r="C5338" s="0" t="n">
        <f aca="false">-2.3+(0.13*SIN(B5338))</f>
        <v>-2.36678378935405</v>
      </c>
      <c r="D5338" s="0" t="n">
        <v>-2.36678378935405</v>
      </c>
    </row>
    <row r="5339" customFormat="false" ht="13.8" hidden="false" customHeight="false" outlineLevel="0" collapsed="false">
      <c r="A5339" s="0" t="n">
        <f aca="true">-50+RAND()*(50--50)</f>
        <v>-2.05009045155751</v>
      </c>
      <c r="B5339" s="0" t="n">
        <v>-17.2514749304341</v>
      </c>
      <c r="C5339" s="0" t="n">
        <f aca="false">-2.3+(0.13*SIN(B5339))</f>
        <v>-2.17004838643702</v>
      </c>
      <c r="D5339" s="0" t="n">
        <v>-2.17004838643702</v>
      </c>
    </row>
    <row r="5340" customFormat="false" ht="13.8" hidden="false" customHeight="false" outlineLevel="0" collapsed="false">
      <c r="A5340" s="0" t="n">
        <f aca="true">-50+RAND()*(50--50)</f>
        <v>27.3104145188721</v>
      </c>
      <c r="B5340" s="0" t="n">
        <v>47.5715474069211</v>
      </c>
      <c r="C5340" s="0" t="n">
        <f aca="false">-2.3+(0.13*SIN(B5340))</f>
        <v>-2.35627116796946</v>
      </c>
      <c r="D5340" s="0" t="n">
        <v>-2.35627116796946</v>
      </c>
    </row>
    <row r="5341" customFormat="false" ht="13.8" hidden="false" customHeight="false" outlineLevel="0" collapsed="false">
      <c r="A5341" s="0" t="n">
        <f aca="true">-50+RAND()*(50--50)</f>
        <v>21.1696496900016</v>
      </c>
      <c r="B5341" s="0" t="n">
        <v>-43.7154589197103</v>
      </c>
      <c r="C5341" s="0" t="n">
        <f aca="false">-2.3+(0.13*SIN(B5341))</f>
        <v>-2.2657212246694</v>
      </c>
      <c r="D5341" s="0" t="n">
        <v>-2.2657212246694</v>
      </c>
    </row>
    <row r="5342" customFormat="false" ht="13.8" hidden="false" customHeight="false" outlineLevel="0" collapsed="false">
      <c r="A5342" s="0" t="n">
        <f aca="true">-50+RAND()*(50--50)</f>
        <v>20.4259073039074</v>
      </c>
      <c r="B5342" s="0" t="n">
        <v>27.5020842294614</v>
      </c>
      <c r="C5342" s="0" t="n">
        <f aca="false">-2.3+(0.13*SIN(B5342))</f>
        <v>-2.20929269168515</v>
      </c>
      <c r="D5342" s="0" t="n">
        <v>-2.20929269168515</v>
      </c>
    </row>
    <row r="5343" customFormat="false" ht="13.8" hidden="false" customHeight="false" outlineLevel="0" collapsed="false">
      <c r="A5343" s="0" t="n">
        <f aca="true">-50+RAND()*(50--50)</f>
        <v>3.15482470178915</v>
      </c>
      <c r="B5343" s="0" t="n">
        <v>4.58695009115431</v>
      </c>
      <c r="C5343" s="0" t="n">
        <f aca="false">-2.3+(0.13*SIN(B5343))</f>
        <v>-2.42897857092547</v>
      </c>
      <c r="D5343" s="0" t="n">
        <v>-2.42897857092547</v>
      </c>
    </row>
    <row r="5344" customFormat="false" ht="13.8" hidden="false" customHeight="false" outlineLevel="0" collapsed="false">
      <c r="A5344" s="0" t="n">
        <f aca="true">-50+RAND()*(50--50)</f>
        <v>-40.6577349744161</v>
      </c>
      <c r="B5344" s="0" t="n">
        <v>24.0832007461825</v>
      </c>
      <c r="C5344" s="0" t="n">
        <f aca="false">-2.3+(0.13*SIN(B5344))</f>
        <v>-2.41273528388654</v>
      </c>
      <c r="D5344" s="0" t="n">
        <v>-2.41273528388654</v>
      </c>
    </row>
    <row r="5345" customFormat="false" ht="13.8" hidden="false" customHeight="false" outlineLevel="0" collapsed="false">
      <c r="A5345" s="0" t="n">
        <f aca="true">-50+RAND()*(50--50)</f>
        <v>2.92462098634827</v>
      </c>
      <c r="B5345" s="0" t="n">
        <v>35.7615825174771</v>
      </c>
      <c r="C5345" s="0" t="n">
        <f aca="false">-2.3+(0.13*SIN(B5345))</f>
        <v>-2.421355489587</v>
      </c>
      <c r="D5345" s="0" t="n">
        <v>-2.421355489587</v>
      </c>
    </row>
    <row r="5346" customFormat="false" ht="13.8" hidden="false" customHeight="false" outlineLevel="0" collapsed="false">
      <c r="A5346" s="0" t="n">
        <f aca="true">-50+RAND()*(50--50)</f>
        <v>-32.9926963671818</v>
      </c>
      <c r="B5346" s="0" t="n">
        <v>-9.73182925738732</v>
      </c>
      <c r="C5346" s="0" t="n">
        <f aca="false">-2.3+(0.13*SIN(B5346))</f>
        <v>-2.26070760854017</v>
      </c>
      <c r="D5346" s="0" t="n">
        <v>-2.26070760854017</v>
      </c>
    </row>
    <row r="5347" customFormat="false" ht="13.8" hidden="false" customHeight="false" outlineLevel="0" collapsed="false">
      <c r="A5347" s="0" t="n">
        <f aca="true">-50+RAND()*(50--50)</f>
        <v>-17.0076788178905</v>
      </c>
      <c r="B5347" s="0" t="n">
        <v>-18.2009422795583</v>
      </c>
      <c r="C5347" s="0" t="n">
        <f aca="false">-2.3+(0.13*SIN(B5347))</f>
        <v>-2.22146931824442</v>
      </c>
      <c r="D5347" s="0" t="n">
        <v>-2.22146931824442</v>
      </c>
    </row>
    <row r="5348" customFormat="false" ht="13.8" hidden="false" customHeight="false" outlineLevel="0" collapsed="false">
      <c r="A5348" s="0" t="n">
        <f aca="true">-50+RAND()*(50--50)</f>
        <v>-14.6265093427979</v>
      </c>
      <c r="B5348" s="0" t="n">
        <v>-14.0433399473299</v>
      </c>
      <c r="C5348" s="0" t="n">
        <f aca="false">-2.3+(0.13*SIN(B5348))</f>
        <v>-2.42942819186763</v>
      </c>
      <c r="D5348" s="0" t="n">
        <v>-2.42942819186763</v>
      </c>
    </row>
    <row r="5349" customFormat="false" ht="13.8" hidden="false" customHeight="false" outlineLevel="0" collapsed="false">
      <c r="A5349" s="0" t="n">
        <f aca="true">-50+RAND()*(50--50)</f>
        <v>44.5649147197223</v>
      </c>
      <c r="B5349" s="0" t="n">
        <v>16.147046389259</v>
      </c>
      <c r="C5349" s="0" t="n">
        <f aca="false">-2.3+(0.13*SIN(B5349))</f>
        <v>-2.35526426602138</v>
      </c>
      <c r="D5349" s="0" t="n">
        <v>-2.35526426602138</v>
      </c>
    </row>
    <row r="5350" customFormat="false" ht="13.8" hidden="false" customHeight="false" outlineLevel="0" collapsed="false">
      <c r="A5350" s="0" t="n">
        <f aca="true">-50+RAND()*(50--50)</f>
        <v>-28.2105615818844</v>
      </c>
      <c r="B5350" s="0" t="n">
        <v>-47.9036421533654</v>
      </c>
      <c r="C5350" s="0" t="n">
        <f aca="false">-2.3+(0.13*SIN(B5350))</f>
        <v>-2.20859656585774</v>
      </c>
      <c r="D5350" s="0" t="n">
        <v>-2.20859656585774</v>
      </c>
    </row>
    <row r="5351" customFormat="false" ht="13.8" hidden="false" customHeight="false" outlineLevel="0" collapsed="false">
      <c r="A5351" s="0" t="n">
        <f aca="true">-50+RAND()*(50--50)</f>
        <v>43.2617843672061</v>
      </c>
      <c r="B5351" s="0" t="n">
        <v>-25.9822896371987</v>
      </c>
      <c r="C5351" s="0" t="n">
        <f aca="false">-2.3+(0.13*SIN(B5351))</f>
        <v>-2.39762769714782</v>
      </c>
      <c r="D5351" s="0" t="n">
        <v>-2.39762769714782</v>
      </c>
    </row>
    <row r="5352" customFormat="false" ht="13.8" hidden="false" customHeight="false" outlineLevel="0" collapsed="false">
      <c r="A5352" s="0" t="n">
        <f aca="true">-50+RAND()*(50--50)</f>
        <v>17.6787713249376</v>
      </c>
      <c r="B5352" s="0" t="n">
        <v>-28.9895334275668</v>
      </c>
      <c r="C5352" s="0" t="n">
        <f aca="false">-2.3+(0.13*SIN(B5352))</f>
        <v>-2.21475014974047</v>
      </c>
      <c r="D5352" s="0" t="n">
        <v>-2.21475014974047</v>
      </c>
    </row>
    <row r="5353" customFormat="false" ht="13.8" hidden="false" customHeight="false" outlineLevel="0" collapsed="false">
      <c r="A5353" s="0" t="n">
        <f aca="true">-50+RAND()*(50--50)</f>
        <v>-45.1078982775561</v>
      </c>
      <c r="B5353" s="0" t="n">
        <v>36.7170025993148</v>
      </c>
      <c r="C5353" s="0" t="n">
        <f aca="false">-2.3+(0.13*SIN(B5353))</f>
        <v>-2.40811715441153</v>
      </c>
      <c r="D5353" s="0" t="n">
        <v>-2.40811715441153</v>
      </c>
    </row>
    <row r="5354" customFormat="false" ht="13.8" hidden="false" customHeight="false" outlineLevel="0" collapsed="false">
      <c r="A5354" s="0" t="n">
        <f aca="true">-50+RAND()*(50--50)</f>
        <v>5.48604295633859</v>
      </c>
      <c r="B5354" s="0" t="n">
        <v>32.8656366853869</v>
      </c>
      <c r="C5354" s="0" t="n">
        <f aca="false">-2.3+(0.13*SIN(B5354))</f>
        <v>-2.17095185719873</v>
      </c>
      <c r="D5354" s="0" t="n">
        <v>-2.17095185719873</v>
      </c>
    </row>
    <row r="5355" customFormat="false" ht="13.8" hidden="false" customHeight="false" outlineLevel="0" collapsed="false">
      <c r="A5355" s="0" t="n">
        <f aca="true">-50+RAND()*(50--50)</f>
        <v>19.981192215252</v>
      </c>
      <c r="B5355" s="0" t="n">
        <v>-48.4423403779356</v>
      </c>
      <c r="C5355" s="0" t="n">
        <f aca="false">-2.3+(0.13*SIN(B5355))</f>
        <v>-2.17411717696132</v>
      </c>
      <c r="D5355" s="0" t="n">
        <v>-2.17411717696132</v>
      </c>
    </row>
    <row r="5356" customFormat="false" ht="13.8" hidden="false" customHeight="false" outlineLevel="0" collapsed="false">
      <c r="A5356" s="0" t="n">
        <f aca="true">-50+RAND()*(50--50)</f>
        <v>-27.3167757275724</v>
      </c>
      <c r="B5356" s="0" t="n">
        <v>26.7667096313402</v>
      </c>
      <c r="C5356" s="0" t="n">
        <f aca="false">-2.3+(0.13*SIN(B5356))</f>
        <v>-2.17025930997254</v>
      </c>
      <c r="D5356" s="0" t="n">
        <v>-2.17025930997254</v>
      </c>
    </row>
    <row r="5357" customFormat="false" ht="13.8" hidden="false" customHeight="false" outlineLevel="0" collapsed="false">
      <c r="A5357" s="0" t="n">
        <f aca="true">-50+RAND()*(50--50)</f>
        <v>8.07213828096178</v>
      </c>
      <c r="B5357" s="0" t="n">
        <v>7.13361967250803</v>
      </c>
      <c r="C5357" s="0" t="n">
        <f aca="false">-2.3+(0.13*SIN(B5357))</f>
        <v>-2.20229628895299</v>
      </c>
      <c r="D5357" s="0" t="n">
        <v>-2.20229628895299</v>
      </c>
    </row>
    <row r="5358" customFormat="false" ht="13.8" hidden="false" customHeight="false" outlineLevel="0" collapsed="false">
      <c r="A5358" s="0" t="n">
        <f aca="true">-50+RAND()*(50--50)</f>
        <v>8.88439967629823</v>
      </c>
      <c r="B5358" s="0" t="n">
        <v>-37.8866477911697</v>
      </c>
      <c r="C5358" s="0" t="n">
        <f aca="false">-2.3+(0.13*SIN(B5358))</f>
        <v>-2.3242370199088</v>
      </c>
      <c r="D5358" s="0" t="n">
        <v>-2.3242370199088</v>
      </c>
    </row>
    <row r="5359" customFormat="false" ht="13.8" hidden="false" customHeight="false" outlineLevel="0" collapsed="false">
      <c r="A5359" s="0" t="n">
        <f aca="true">-50+RAND()*(50--50)</f>
        <v>-24.996386789721</v>
      </c>
      <c r="B5359" s="0" t="n">
        <v>-16.6314521833238</v>
      </c>
      <c r="C5359" s="0" t="n">
        <f aca="false">-2.3+(0.13*SIN(B5359))</f>
        <v>-2.19629764425995</v>
      </c>
      <c r="D5359" s="0" t="n">
        <v>-2.19629764425995</v>
      </c>
    </row>
    <row r="5360" customFormat="false" ht="13.8" hidden="false" customHeight="false" outlineLevel="0" collapsed="false">
      <c r="A5360" s="0" t="n">
        <f aca="true">-50+RAND()*(50--50)</f>
        <v>-14.0194247883771</v>
      </c>
      <c r="B5360" s="0" t="n">
        <v>-28.527946176699</v>
      </c>
      <c r="C5360" s="0" t="n">
        <f aca="false">-2.3+(0.13*SIN(B5360))</f>
        <v>-2.26738269652744</v>
      </c>
      <c r="D5360" s="0" t="n">
        <v>-2.26738269652744</v>
      </c>
    </row>
    <row r="5361" customFormat="false" ht="13.8" hidden="false" customHeight="false" outlineLevel="0" collapsed="false">
      <c r="A5361" s="0" t="n">
        <f aca="true">-50+RAND()*(50--50)</f>
        <v>-39.0617424337785</v>
      </c>
      <c r="B5361" s="0" t="n">
        <v>31.4917424353041</v>
      </c>
      <c r="C5361" s="0" t="n">
        <f aca="false">-2.3+(0.13*SIN(B5361))</f>
        <v>-2.2901533725591</v>
      </c>
      <c r="D5361" s="0" t="n">
        <v>-2.2901533725591</v>
      </c>
    </row>
    <row r="5362" customFormat="false" ht="13.8" hidden="false" customHeight="false" outlineLevel="0" collapsed="false">
      <c r="A5362" s="0" t="n">
        <f aca="true">-50+RAND()*(50--50)</f>
        <v>39.174905388898</v>
      </c>
      <c r="B5362" s="0" t="n">
        <v>-45.8824066012428</v>
      </c>
      <c r="C5362" s="0" t="n">
        <f aca="false">-2.3+(0.13*SIN(B5362))</f>
        <v>-2.42301441069549</v>
      </c>
      <c r="D5362" s="0" t="n">
        <v>-2.42301441069549</v>
      </c>
    </row>
    <row r="5363" customFormat="false" ht="13.8" hidden="false" customHeight="false" outlineLevel="0" collapsed="false">
      <c r="A5363" s="0" t="n">
        <f aca="true">-50+RAND()*(50--50)</f>
        <v>9.2745673293671</v>
      </c>
      <c r="B5363" s="0" t="n">
        <v>47.0204810154013</v>
      </c>
      <c r="C5363" s="0" t="n">
        <f aca="false">-2.3+(0.13*SIN(B5363))</f>
        <v>-2.28658080346164</v>
      </c>
      <c r="D5363" s="0" t="n">
        <v>-2.28658080346164</v>
      </c>
    </row>
    <row r="5364" customFormat="false" ht="13.8" hidden="false" customHeight="false" outlineLevel="0" collapsed="false">
      <c r="A5364" s="0" t="n">
        <f aca="true">-50+RAND()*(50--50)</f>
        <v>13.3846510748256</v>
      </c>
      <c r="B5364" s="0" t="n">
        <v>8.4323796302135</v>
      </c>
      <c r="C5364" s="0" t="n">
        <f aca="false">-2.3+(0.13*SIN(B5364))</f>
        <v>-2.19114586336302</v>
      </c>
      <c r="D5364" s="0" t="n">
        <v>-2.19114586336302</v>
      </c>
    </row>
    <row r="5365" customFormat="false" ht="13.8" hidden="false" customHeight="false" outlineLevel="0" collapsed="false">
      <c r="A5365" s="0" t="n">
        <f aca="true">-50+RAND()*(50--50)</f>
        <v>5.4417317701274</v>
      </c>
      <c r="B5365" s="0" t="n">
        <v>-7.47317221782797</v>
      </c>
      <c r="C5365" s="0" t="n">
        <f aca="false">-2.3+(0.13*SIN(B5365))</f>
        <v>-2.42068733330978</v>
      </c>
      <c r="D5365" s="0" t="n">
        <v>-2.42068733330978</v>
      </c>
    </row>
    <row r="5366" customFormat="false" ht="13.8" hidden="false" customHeight="false" outlineLevel="0" collapsed="false">
      <c r="A5366" s="0" t="n">
        <f aca="true">-50+RAND()*(50--50)</f>
        <v>-9.89974625848707</v>
      </c>
      <c r="B5366" s="0" t="n">
        <v>15.4210507166447</v>
      </c>
      <c r="C5366" s="0" t="n">
        <f aca="false">-2.3+(0.13*SIN(B5366))</f>
        <v>-2.26321099604625</v>
      </c>
      <c r="D5366" s="0" t="n">
        <v>-2.26321099604625</v>
      </c>
    </row>
    <row r="5367" customFormat="false" ht="13.8" hidden="false" customHeight="false" outlineLevel="0" collapsed="false">
      <c r="A5367" s="0" t="n">
        <f aca="true">-50+RAND()*(50--50)</f>
        <v>15.1232992752097</v>
      </c>
      <c r="B5367" s="0" t="n">
        <v>-41.3106492000465</v>
      </c>
      <c r="C5367" s="0" t="n">
        <f aca="false">-2.3+(0.13*SIN(B5367))</f>
        <v>-2.24113119208349</v>
      </c>
      <c r="D5367" s="0" t="n">
        <v>-2.24113119208349</v>
      </c>
    </row>
    <row r="5368" customFormat="false" ht="13.8" hidden="false" customHeight="false" outlineLevel="0" collapsed="false">
      <c r="A5368" s="0" t="n">
        <f aca="true">-50+RAND()*(50--50)</f>
        <v>37.6961771605564</v>
      </c>
      <c r="B5368" s="0" t="n">
        <v>26.3809005111276</v>
      </c>
      <c r="C5368" s="0" t="n">
        <f aca="false">-2.3+(0.13*SIN(B5368))</f>
        <v>-2.17670766296588</v>
      </c>
      <c r="D5368" s="0" t="n">
        <v>-2.17670766296588</v>
      </c>
    </row>
    <row r="5369" customFormat="false" ht="13.8" hidden="false" customHeight="false" outlineLevel="0" collapsed="false">
      <c r="A5369" s="0" t="n">
        <f aca="true">-50+RAND()*(50--50)</f>
        <v>-2.54809702159531</v>
      </c>
      <c r="B5369" s="0" t="n">
        <v>10.5364554933036</v>
      </c>
      <c r="C5369" s="0" t="n">
        <f aca="false">-2.3+(0.13*SIN(B5369))</f>
        <v>-2.41653763669493</v>
      </c>
      <c r="D5369" s="0" t="n">
        <v>-2.41653763669493</v>
      </c>
    </row>
    <row r="5370" customFormat="false" ht="13.8" hidden="false" customHeight="false" outlineLevel="0" collapsed="false">
      <c r="A5370" s="0" t="n">
        <f aca="true">-50+RAND()*(50--50)</f>
        <v>25.9131446157789</v>
      </c>
      <c r="B5370" s="0" t="n">
        <v>-43.9594612289472</v>
      </c>
      <c r="C5370" s="0" t="n">
        <f aca="false">-2.3+(0.13*SIN(B5370))</f>
        <v>-2.29703158823963</v>
      </c>
      <c r="D5370" s="0" t="n">
        <v>-2.29703158823963</v>
      </c>
    </row>
    <row r="5371" customFormat="false" ht="13.8" hidden="false" customHeight="false" outlineLevel="0" collapsed="false">
      <c r="A5371" s="0" t="n">
        <f aca="true">-50+RAND()*(50--50)</f>
        <v>-8.89573090785117</v>
      </c>
      <c r="B5371" s="0" t="n">
        <v>5.53687241442476</v>
      </c>
      <c r="C5371" s="0" t="n">
        <f aca="false">-2.3+(0.13*SIN(B5371))</f>
        <v>-2.38826172126902</v>
      </c>
      <c r="D5371" s="0" t="n">
        <v>-2.38826172126902</v>
      </c>
    </row>
    <row r="5372" customFormat="false" ht="13.8" hidden="false" customHeight="false" outlineLevel="0" collapsed="false">
      <c r="A5372" s="0" t="n">
        <f aca="true">-50+RAND()*(50--50)</f>
        <v>-30.5746915230426</v>
      </c>
      <c r="B5372" s="0" t="n">
        <v>11.1037712451036</v>
      </c>
      <c r="C5372" s="0" t="n">
        <f aca="false">-2.3+(0.13*SIN(B5372))</f>
        <v>-2.429239814227</v>
      </c>
      <c r="D5372" s="0" t="n">
        <v>-2.429239814227</v>
      </c>
    </row>
    <row r="5373" customFormat="false" ht="13.8" hidden="false" customHeight="false" outlineLevel="0" collapsed="false">
      <c r="A5373" s="0" t="n">
        <f aca="true">-50+RAND()*(50--50)</f>
        <v>-19.2763848524006</v>
      </c>
      <c r="B5373" s="0" t="n">
        <v>-12.0240701000597</v>
      </c>
      <c r="C5373" s="0" t="n">
        <f aca="false">-2.3+(0.13*SIN(B5373))</f>
        <v>-2.2329059859348</v>
      </c>
      <c r="D5373" s="0" t="n">
        <v>-2.2329059859348</v>
      </c>
    </row>
    <row r="5374" customFormat="false" ht="13.8" hidden="false" customHeight="false" outlineLevel="0" collapsed="false">
      <c r="A5374" s="0" t="n">
        <f aca="true">-50+RAND()*(50--50)</f>
        <v>45.7324612552348</v>
      </c>
      <c r="B5374" s="0" t="n">
        <v>11.2558010401683</v>
      </c>
      <c r="C5374" s="0" t="n">
        <f aca="false">-2.3+(0.13*SIN(B5374))</f>
        <v>-2.42562311574879</v>
      </c>
      <c r="D5374" s="0" t="n">
        <v>-2.42562311574879</v>
      </c>
    </row>
    <row r="5375" customFormat="false" ht="13.8" hidden="false" customHeight="false" outlineLevel="0" collapsed="false">
      <c r="A5375" s="0" t="n">
        <f aca="true">-50+RAND()*(50--50)</f>
        <v>-39.6447815547297</v>
      </c>
      <c r="B5375" s="0" t="n">
        <v>-16.7502088387782</v>
      </c>
      <c r="C5375" s="0" t="n">
        <f aca="false">-2.3+(0.13*SIN(B5375))</f>
        <v>-2.18773995530359</v>
      </c>
      <c r="D5375" s="0" t="n">
        <v>-2.18773995530359</v>
      </c>
    </row>
    <row r="5376" customFormat="false" ht="13.8" hidden="false" customHeight="false" outlineLevel="0" collapsed="false">
      <c r="A5376" s="0" t="n">
        <f aca="true">-50+RAND()*(50--50)</f>
        <v>-23.60694563776</v>
      </c>
      <c r="B5376" s="0" t="n">
        <v>-40.9338321869675</v>
      </c>
      <c r="C5376" s="0" t="n">
        <f aca="false">-2.3+(0.13*SIN(B5376))</f>
        <v>-2.28791089229322</v>
      </c>
      <c r="D5376" s="0" t="n">
        <v>-2.28791089229322</v>
      </c>
    </row>
    <row r="5377" customFormat="false" ht="13.8" hidden="false" customHeight="false" outlineLevel="0" collapsed="false">
      <c r="A5377" s="0" t="n">
        <f aca="true">-50+RAND()*(50--50)</f>
        <v>-36.1927582554185</v>
      </c>
      <c r="B5377" s="0" t="n">
        <v>39.1849781852047</v>
      </c>
      <c r="C5377" s="0" t="n">
        <f aca="false">-2.3+(0.13*SIN(B5377))</f>
        <v>-2.17046856989406</v>
      </c>
      <c r="D5377" s="0" t="n">
        <v>-2.17046856989406</v>
      </c>
    </row>
    <row r="5378" customFormat="false" ht="13.8" hidden="false" customHeight="false" outlineLevel="0" collapsed="false">
      <c r="A5378" s="0" t="n">
        <f aca="true">-50+RAND()*(50--50)</f>
        <v>-29.4765307532127</v>
      </c>
      <c r="B5378" s="0" t="n">
        <v>-41.60122516297</v>
      </c>
      <c r="C5378" s="0" t="n">
        <f aca="false">-2.3+(0.13*SIN(B5378))</f>
        <v>-2.21039116257823</v>
      </c>
      <c r="D5378" s="0" t="n">
        <v>-2.21039116257823</v>
      </c>
    </row>
    <row r="5379" customFormat="false" ht="13.8" hidden="false" customHeight="false" outlineLevel="0" collapsed="false">
      <c r="A5379" s="0" t="n">
        <f aca="true">-50+RAND()*(50--50)</f>
        <v>19.9938241880912</v>
      </c>
      <c r="B5379" s="0" t="n">
        <v>40.4141691517477</v>
      </c>
      <c r="C5379" s="0" t="n">
        <f aca="false">-2.3+(0.13*SIN(B5379))</f>
        <v>-2.24621652299228</v>
      </c>
      <c r="D5379" s="0" t="n">
        <v>-2.24621652299228</v>
      </c>
    </row>
    <row r="5380" customFormat="false" ht="13.8" hidden="false" customHeight="false" outlineLevel="0" collapsed="false">
      <c r="A5380" s="0" t="n">
        <f aca="true">-50+RAND()*(50--50)</f>
        <v>-19.9645750553987</v>
      </c>
      <c r="B5380" s="0" t="n">
        <v>-8.35979461042886</v>
      </c>
      <c r="C5380" s="0" t="n">
        <f aca="false">-2.3+(0.13*SIN(B5380))</f>
        <v>-2.41372151195564</v>
      </c>
      <c r="D5380" s="0" t="n">
        <v>-2.41372151195564</v>
      </c>
    </row>
    <row r="5381" customFormat="false" ht="13.8" hidden="false" customHeight="false" outlineLevel="0" collapsed="false">
      <c r="A5381" s="0" t="n">
        <f aca="true">-50+RAND()*(50--50)</f>
        <v>-48.5946913173899</v>
      </c>
      <c r="B5381" s="0" t="n">
        <v>10.8162948561539</v>
      </c>
      <c r="C5381" s="0" t="n">
        <f aca="false">-2.3+(0.13*SIN(B5381))</f>
        <v>-2.42791641725837</v>
      </c>
      <c r="D5381" s="0" t="n">
        <v>-2.42791641725837</v>
      </c>
    </row>
    <row r="5382" customFormat="false" ht="13.8" hidden="false" customHeight="false" outlineLevel="0" collapsed="false">
      <c r="A5382" s="0" t="n">
        <f aca="true">-50+RAND()*(50--50)</f>
        <v>48.4866753511754</v>
      </c>
      <c r="B5382" s="0" t="n">
        <v>22.9460075793079</v>
      </c>
      <c r="C5382" s="0" t="n">
        <f aca="false">-2.3+(0.13*SIN(B5382))</f>
        <v>-2.40611019794843</v>
      </c>
      <c r="D5382" s="0" t="n">
        <v>-2.40611019794843</v>
      </c>
    </row>
    <row r="5383" customFormat="false" ht="13.8" hidden="false" customHeight="false" outlineLevel="0" collapsed="false">
      <c r="A5383" s="0" t="n">
        <f aca="true">-50+RAND()*(50--50)</f>
        <v>-12.0470212067658</v>
      </c>
      <c r="B5383" s="0" t="n">
        <v>-36.9142639883078</v>
      </c>
      <c r="C5383" s="0" t="n">
        <f aca="false">-2.3+(0.13*SIN(B5383))</f>
        <v>-2.2081267188674</v>
      </c>
      <c r="D5383" s="0" t="n">
        <v>-2.2081267188674</v>
      </c>
    </row>
    <row r="5384" customFormat="false" ht="13.8" hidden="false" customHeight="false" outlineLevel="0" collapsed="false">
      <c r="A5384" s="0" t="n">
        <f aca="true">-50+RAND()*(50--50)</f>
        <v>48.5771926578239</v>
      </c>
      <c r="B5384" s="0" t="n">
        <v>31.9349988351671</v>
      </c>
      <c r="C5384" s="0" t="n">
        <f aca="false">-2.3+(0.13*SIN(B5384))</f>
        <v>-2.23551026980454</v>
      </c>
      <c r="D5384" s="0" t="n">
        <v>-2.23551026980454</v>
      </c>
    </row>
    <row r="5385" customFormat="false" ht="13.8" hidden="false" customHeight="false" outlineLevel="0" collapsed="false">
      <c r="A5385" s="0" t="n">
        <f aca="true">-50+RAND()*(50--50)</f>
        <v>11.9626434999403</v>
      </c>
      <c r="B5385" s="0" t="n">
        <v>-9.69578552927032</v>
      </c>
      <c r="C5385" s="0" t="n">
        <f aca="false">-2.3+(0.13*SIN(B5385))</f>
        <v>-2.26519869237713</v>
      </c>
      <c r="D5385" s="0" t="n">
        <v>-2.26519869237713</v>
      </c>
    </row>
    <row r="5386" customFormat="false" ht="13.8" hidden="false" customHeight="false" outlineLevel="0" collapsed="false">
      <c r="A5386" s="0" t="n">
        <f aca="true">-50+RAND()*(50--50)</f>
        <v>32.6147398814747</v>
      </c>
      <c r="B5386" s="0" t="n">
        <v>48.2650449264273</v>
      </c>
      <c r="C5386" s="0" t="n">
        <f aca="false">-2.3+(0.13*SIN(B5386))</f>
        <v>-2.41818498414464</v>
      </c>
      <c r="D5386" s="0" t="n">
        <v>-2.41818498414464</v>
      </c>
    </row>
    <row r="5387" customFormat="false" ht="13.8" hidden="false" customHeight="false" outlineLevel="0" collapsed="false">
      <c r="A5387" s="0" t="n">
        <f aca="true">-50+RAND()*(50--50)</f>
        <v>12.6947255200802</v>
      </c>
      <c r="B5387" s="0" t="n">
        <v>36.3255019426401</v>
      </c>
      <c r="C5387" s="0" t="n">
        <f aca="false">-2.3+(0.13*SIN(B5387))</f>
        <v>-2.42748081693089</v>
      </c>
      <c r="D5387" s="0" t="n">
        <v>-2.42748081693089</v>
      </c>
    </row>
    <row r="5388" customFormat="false" ht="13.8" hidden="false" customHeight="false" outlineLevel="0" collapsed="false">
      <c r="A5388" s="0" t="n">
        <f aca="true">-50+RAND()*(50--50)</f>
        <v>-25.6850741271774</v>
      </c>
      <c r="B5388" s="0" t="n">
        <v>49.5531556566582</v>
      </c>
      <c r="C5388" s="0" t="n">
        <f aca="false">-2.3+(0.13*SIN(B5388))</f>
        <v>-2.38496755304946</v>
      </c>
      <c r="D5388" s="0" t="n">
        <v>-2.38496755304946</v>
      </c>
    </row>
    <row r="5389" customFormat="false" ht="13.8" hidden="false" customHeight="false" outlineLevel="0" collapsed="false">
      <c r="A5389" s="0" t="n">
        <f aca="true">-50+RAND()*(50--50)</f>
        <v>21.1472455571945</v>
      </c>
      <c r="B5389" s="0" t="n">
        <v>-45.1089451458061</v>
      </c>
      <c r="C5389" s="0" t="n">
        <f aca="false">-2.3+(0.13*SIN(B5389))</f>
        <v>-2.41738700291874</v>
      </c>
      <c r="D5389" s="0" t="n">
        <v>-2.41738700291874</v>
      </c>
    </row>
    <row r="5390" customFormat="false" ht="13.8" hidden="false" customHeight="false" outlineLevel="0" collapsed="false">
      <c r="A5390" s="0" t="n">
        <f aca="true">-50+RAND()*(50--50)</f>
        <v>41.0183530291711</v>
      </c>
      <c r="B5390" s="0" t="n">
        <v>1.31519946615377</v>
      </c>
      <c r="C5390" s="0" t="n">
        <f aca="false">-2.3+(0.13*SIN(B5390))</f>
        <v>-2.17422336616263</v>
      </c>
      <c r="D5390" s="0" t="n">
        <v>-2.17422336616263</v>
      </c>
    </row>
    <row r="5391" customFormat="false" ht="13.8" hidden="false" customHeight="false" outlineLevel="0" collapsed="false">
      <c r="A5391" s="0" t="n">
        <f aca="true">-50+RAND()*(50--50)</f>
        <v>-34.3638251653247</v>
      </c>
      <c r="B5391" s="0" t="n">
        <v>-42.8702341788531</v>
      </c>
      <c r="C5391" s="0" t="n">
        <f aca="false">-2.3+(0.13*SIN(B5391))</f>
        <v>-2.18344016660435</v>
      </c>
      <c r="D5391" s="0" t="n">
        <v>-2.18344016660435</v>
      </c>
    </row>
    <row r="5392" customFormat="false" ht="13.8" hidden="false" customHeight="false" outlineLevel="0" collapsed="false">
      <c r="A5392" s="0" t="n">
        <f aca="true">-50+RAND()*(50--50)</f>
        <v>-14.1785820136504</v>
      </c>
      <c r="B5392" s="0" t="n">
        <v>-2.64613507421647</v>
      </c>
      <c r="C5392" s="0" t="n">
        <f aca="false">-2.3+(0.13*SIN(B5392))</f>
        <v>-2.3618064534174</v>
      </c>
      <c r="D5392" s="0" t="n">
        <v>-2.3618064534174</v>
      </c>
    </row>
    <row r="5393" customFormat="false" ht="13.8" hidden="false" customHeight="false" outlineLevel="0" collapsed="false">
      <c r="A5393" s="0" t="n">
        <f aca="true">-50+RAND()*(50--50)</f>
        <v>-30.1969369705756</v>
      </c>
      <c r="B5393" s="0" t="n">
        <v>-41.7285196842377</v>
      </c>
      <c r="C5393" s="0" t="n">
        <f aca="false">-2.3+(0.13*SIN(B5393))</f>
        <v>-2.19915968292076</v>
      </c>
      <c r="D5393" s="0" t="n">
        <v>-2.19915968292076</v>
      </c>
    </row>
    <row r="5394" customFormat="false" ht="13.8" hidden="false" customHeight="false" outlineLevel="0" collapsed="false">
      <c r="A5394" s="0" t="n">
        <f aca="true">-50+RAND()*(50--50)</f>
        <v>-41.9337411731184</v>
      </c>
      <c r="B5394" s="0" t="n">
        <v>3.24624217023914</v>
      </c>
      <c r="C5394" s="0" t="n">
        <f aca="false">-2.3+(0.13*SIN(B5394))</f>
        <v>-2.31357961921072</v>
      </c>
      <c r="D5394" s="0" t="n">
        <v>-2.31357961921072</v>
      </c>
    </row>
    <row r="5395" customFormat="false" ht="13.8" hidden="false" customHeight="false" outlineLevel="0" collapsed="false">
      <c r="A5395" s="0" t="n">
        <f aca="true">-50+RAND()*(50--50)</f>
        <v>-12.6936259007853</v>
      </c>
      <c r="B5395" s="0" t="n">
        <v>42.1892543818305</v>
      </c>
      <c r="C5395" s="0" t="n">
        <f aca="false">-2.3+(0.13*SIN(B5395))</f>
        <v>-2.42680261713602</v>
      </c>
      <c r="D5395" s="0" t="n">
        <v>-2.42680261713602</v>
      </c>
    </row>
    <row r="5396" customFormat="false" ht="13.8" hidden="false" customHeight="false" outlineLevel="0" collapsed="false">
      <c r="A5396" s="0" t="n">
        <f aca="true">-50+RAND()*(50--50)</f>
        <v>36.1592411898237</v>
      </c>
      <c r="B5396" s="0" t="n">
        <v>-23.1327977636253</v>
      </c>
      <c r="C5396" s="0" t="n">
        <f aca="false">-2.3+(0.13*SIN(B5396))</f>
        <v>-2.18178827621462</v>
      </c>
      <c r="D5396" s="0" t="n">
        <v>-2.18178827621462</v>
      </c>
    </row>
    <row r="5397" customFormat="false" ht="13.8" hidden="false" customHeight="false" outlineLevel="0" collapsed="false">
      <c r="A5397" s="0" t="n">
        <f aca="true">-50+RAND()*(50--50)</f>
        <v>45.4521060101415</v>
      </c>
      <c r="B5397" s="0" t="n">
        <v>37.7348754185287</v>
      </c>
      <c r="C5397" s="0" t="n">
        <f aca="false">-2.3+(0.13*SIN(B5397))</f>
        <v>-2.29535172622207</v>
      </c>
      <c r="D5397" s="0" t="n">
        <v>-2.29535172622207</v>
      </c>
    </row>
    <row r="5398" customFormat="false" ht="13.8" hidden="false" customHeight="false" outlineLevel="0" collapsed="false">
      <c r="A5398" s="0" t="n">
        <f aca="true">-50+RAND()*(50--50)</f>
        <v>-0.193093628499383</v>
      </c>
      <c r="B5398" s="0" t="n">
        <v>-3.62084657212888</v>
      </c>
      <c r="C5398" s="0" t="n">
        <f aca="false">-2.3+(0.13*SIN(B5398))</f>
        <v>-2.24005475404028</v>
      </c>
      <c r="D5398" s="0" t="n">
        <v>-2.24005475404028</v>
      </c>
    </row>
    <row r="5399" customFormat="false" ht="13.8" hidden="false" customHeight="false" outlineLevel="0" collapsed="false">
      <c r="A5399" s="0" t="n">
        <f aca="true">-50+RAND()*(50--50)</f>
        <v>31.3050455249098</v>
      </c>
      <c r="B5399" s="0" t="n">
        <v>38.7130305510003</v>
      </c>
      <c r="C5399" s="0" t="n">
        <f aca="false">-2.3+(0.13*SIN(B5399))</f>
        <v>-2.18964175927678</v>
      </c>
      <c r="D5399" s="0" t="n">
        <v>-2.18964175927678</v>
      </c>
    </row>
    <row r="5400" customFormat="false" ht="13.8" hidden="false" customHeight="false" outlineLevel="0" collapsed="false">
      <c r="A5400" s="0" t="n">
        <f aca="true">-50+RAND()*(50--50)</f>
        <v>43.7160620316551</v>
      </c>
      <c r="B5400" s="0" t="n">
        <v>-20.8672500141307</v>
      </c>
      <c r="C5400" s="0" t="n">
        <f aca="false">-2.3+(0.13*SIN(B5400))</f>
        <v>-2.41723297719403</v>
      </c>
      <c r="D5400" s="0" t="n">
        <v>-2.41723297719403</v>
      </c>
    </row>
    <row r="5401" customFormat="false" ht="13.8" hidden="false" customHeight="false" outlineLevel="0" collapsed="false">
      <c r="A5401" s="0" t="n">
        <f aca="true">-50+RAND()*(50--50)</f>
        <v>-23.2799900371506</v>
      </c>
      <c r="B5401" s="0" t="n">
        <v>-9.79508814031513</v>
      </c>
      <c r="C5401" s="0" t="n">
        <f aca="false">-2.3+(0.13*SIN(B5401))</f>
        <v>-2.25295240155317</v>
      </c>
      <c r="D5401" s="0" t="n">
        <v>-2.25295240155317</v>
      </c>
    </row>
    <row r="5402" customFormat="false" ht="13.8" hidden="false" customHeight="false" outlineLevel="0" collapsed="false">
      <c r="A5402" s="0" t="n">
        <f aca="true">-50+RAND()*(50--50)</f>
        <v>7.54678805940485</v>
      </c>
      <c r="B5402" s="0" t="n">
        <v>22.5534890293493</v>
      </c>
      <c r="C5402" s="0" t="n">
        <f aca="false">-2.3+(0.13*SIN(B5402))</f>
        <v>-2.36931180139852</v>
      </c>
      <c r="D5402" s="0" t="n">
        <v>-2.36931180139852</v>
      </c>
    </row>
    <row r="5403" customFormat="false" ht="13.8" hidden="false" customHeight="false" outlineLevel="0" collapsed="false">
      <c r="A5403" s="0" t="n">
        <f aca="true">-50+RAND()*(50--50)</f>
        <v>-32.2943004063033</v>
      </c>
      <c r="B5403" s="0" t="n">
        <v>-15.7952136358965</v>
      </c>
      <c r="C5403" s="0" t="n">
        <f aca="false">-2.3+(0.13*SIN(B5403))</f>
        <v>-2.28867183778721</v>
      </c>
      <c r="D5403" s="0" t="n">
        <v>-2.28867183778721</v>
      </c>
    </row>
    <row r="5404" customFormat="false" ht="13.8" hidden="false" customHeight="false" outlineLevel="0" collapsed="false">
      <c r="A5404" s="0" t="n">
        <f aca="true">-50+RAND()*(50--50)</f>
        <v>17.7946606390646</v>
      </c>
      <c r="B5404" s="0" t="n">
        <v>29.9929648400816</v>
      </c>
      <c r="C5404" s="0" t="n">
        <f aca="false">-2.3+(0.13*SIN(B5404))</f>
        <v>-2.42858200527906</v>
      </c>
      <c r="D5404" s="0" t="n">
        <v>-2.42858200527906</v>
      </c>
    </row>
    <row r="5405" customFormat="false" ht="13.8" hidden="false" customHeight="false" outlineLevel="0" collapsed="false">
      <c r="A5405" s="0" t="n">
        <f aca="true">-50+RAND()*(50--50)</f>
        <v>43.1489644823854</v>
      </c>
      <c r="B5405" s="0" t="n">
        <v>40.8812211029054</v>
      </c>
      <c r="C5405" s="0" t="n">
        <f aca="false">-2.3+(0.13*SIN(B5405))</f>
        <v>-2.30526571783864</v>
      </c>
      <c r="D5405" s="0" t="n">
        <v>-2.30526571783864</v>
      </c>
    </row>
    <row r="5406" customFormat="false" ht="13.8" hidden="false" customHeight="false" outlineLevel="0" collapsed="false">
      <c r="A5406" s="0" t="n">
        <f aca="true">-50+RAND()*(50--50)</f>
        <v>-48.515104651123</v>
      </c>
      <c r="B5406" s="0" t="n">
        <v>-47.2502230952735</v>
      </c>
      <c r="C5406" s="0" t="n">
        <f aca="false">-2.3+(0.13*SIN(B5406))</f>
        <v>-2.28362032359321</v>
      </c>
      <c r="D5406" s="0" t="n">
        <v>-2.28362032359321</v>
      </c>
    </row>
    <row r="5407" customFormat="false" ht="13.8" hidden="false" customHeight="false" outlineLevel="0" collapsed="false">
      <c r="A5407" s="0" t="n">
        <f aca="true">-50+RAND()*(50--50)</f>
        <v>43.2682358246403</v>
      </c>
      <c r="B5407" s="0" t="n">
        <v>17.613359761931</v>
      </c>
      <c r="C5407" s="0" t="n">
        <f aca="false">-2.3+(0.13*SIN(B5407))</f>
        <v>-2.42279041928939</v>
      </c>
      <c r="D5407" s="0" t="n">
        <v>-2.42279041928939</v>
      </c>
    </row>
    <row r="5408" customFormat="false" ht="13.8" hidden="false" customHeight="false" outlineLevel="0" collapsed="false">
      <c r="A5408" s="0" t="n">
        <f aca="true">-50+RAND()*(50--50)</f>
        <v>22.3147508678485</v>
      </c>
      <c r="B5408" s="0" t="n">
        <v>35.5047728893269</v>
      </c>
      <c r="C5408" s="0" t="n">
        <f aca="false">-2.3+(0.13*SIN(B5408))</f>
        <v>-2.40553594518745</v>
      </c>
      <c r="D5408" s="0" t="n">
        <v>-2.40553594518745</v>
      </c>
    </row>
    <row r="5409" customFormat="false" ht="13.8" hidden="false" customHeight="false" outlineLevel="0" collapsed="false">
      <c r="A5409" s="0" t="n">
        <f aca="true">-50+RAND()*(50--50)</f>
        <v>-26.2408511385464</v>
      </c>
      <c r="B5409" s="0" t="n">
        <v>-33.4928302793719</v>
      </c>
      <c r="C5409" s="0" t="n">
        <f aca="false">-2.3+(0.13*SIN(B5409))</f>
        <v>-2.4137029609901</v>
      </c>
      <c r="D5409" s="0" t="n">
        <v>-2.4137029609901</v>
      </c>
    </row>
    <row r="5410" customFormat="false" ht="13.8" hidden="false" customHeight="false" outlineLevel="0" collapsed="false">
      <c r="A5410" s="0" t="n">
        <f aca="true">-50+RAND()*(50--50)</f>
        <v>-43.5051072177481</v>
      </c>
      <c r="B5410" s="0" t="n">
        <v>41.6680316507376</v>
      </c>
      <c r="C5410" s="0" t="n">
        <f aca="false">-2.3+(0.13*SIN(B5410))</f>
        <v>-2.39569623679216</v>
      </c>
      <c r="D5410" s="0" t="n">
        <v>-2.39569623679216</v>
      </c>
    </row>
    <row r="5411" customFormat="false" ht="13.8" hidden="false" customHeight="false" outlineLevel="0" collapsed="false">
      <c r="A5411" s="0" t="n">
        <f aca="true">-50+RAND()*(50--50)</f>
        <v>-42.4112809585921</v>
      </c>
      <c r="B5411" s="0" t="n">
        <v>-47.0696886475561</v>
      </c>
      <c r="C5411" s="0" t="n">
        <f aca="false">-2.3+(0.13*SIN(B5411))</f>
        <v>-2.30704270083516</v>
      </c>
      <c r="D5411" s="0" t="n">
        <v>-2.30704270083516</v>
      </c>
    </row>
    <row r="5412" customFormat="false" ht="13.8" hidden="false" customHeight="false" outlineLevel="0" collapsed="false">
      <c r="A5412" s="0" t="n">
        <f aca="true">-50+RAND()*(50--50)</f>
        <v>-5.16467329326435</v>
      </c>
      <c r="B5412" s="0" t="n">
        <v>38.8386357708773</v>
      </c>
      <c r="C5412" s="0" t="n">
        <f aca="false">-2.3+(0.13*SIN(B5412))</f>
        <v>-2.18190350355732</v>
      </c>
      <c r="D5412" s="0" t="n">
        <v>-2.18190350355732</v>
      </c>
    </row>
    <row r="5413" customFormat="false" ht="13.8" hidden="false" customHeight="false" outlineLevel="0" collapsed="false">
      <c r="A5413" s="0" t="n">
        <f aca="true">-50+RAND()*(50--50)</f>
        <v>12.553442202824</v>
      </c>
      <c r="B5413" s="0" t="n">
        <v>-17.8604105237651</v>
      </c>
      <c r="C5413" s="0" t="n">
        <f aca="false">-2.3+(0.13*SIN(B5413))</f>
        <v>-2.19137762096762</v>
      </c>
      <c r="D5413" s="0" t="n">
        <v>-2.19137762096762</v>
      </c>
    </row>
    <row r="5414" customFormat="false" ht="13.8" hidden="false" customHeight="false" outlineLevel="0" collapsed="false">
      <c r="A5414" s="0" t="n">
        <f aca="true">-50+RAND()*(50--50)</f>
        <v>-19.812701474289</v>
      </c>
      <c r="B5414" s="0" t="n">
        <v>14.5296191920961</v>
      </c>
      <c r="C5414" s="0" t="n">
        <f aca="false">-2.3+(0.13*SIN(B5414))</f>
        <v>-2.17988338488701</v>
      </c>
      <c r="D5414" s="0" t="n">
        <v>-2.17988338488701</v>
      </c>
    </row>
    <row r="5415" customFormat="false" ht="13.8" hidden="false" customHeight="false" outlineLevel="0" collapsed="false">
      <c r="A5415" s="0" t="n">
        <f aca="true">-50+RAND()*(50--50)</f>
        <v>0.0266863572384466</v>
      </c>
      <c r="B5415" s="0" t="n">
        <v>-0.030079615250024</v>
      </c>
      <c r="C5415" s="0" t="n">
        <f aca="false">-2.3+(0.13*SIN(B5415))</f>
        <v>-2.30390976033931</v>
      </c>
      <c r="D5415" s="0" t="n">
        <v>-2.30390976033931</v>
      </c>
    </row>
    <row r="5416" customFormat="false" ht="13.8" hidden="false" customHeight="false" outlineLevel="0" collapsed="false">
      <c r="A5416" s="0" t="n">
        <f aca="true">-50+RAND()*(50--50)</f>
        <v>-16.9994692242284</v>
      </c>
      <c r="B5416" s="0" t="n">
        <v>-30.7093232567654</v>
      </c>
      <c r="C5416" s="0" t="n">
        <f aca="false">-2.3+(0.13*SIN(B5416))</f>
        <v>-2.21559697063559</v>
      </c>
      <c r="D5416" s="0" t="n">
        <v>-2.21559697063559</v>
      </c>
    </row>
    <row r="5417" customFormat="false" ht="13.8" hidden="false" customHeight="false" outlineLevel="0" collapsed="false">
      <c r="A5417" s="0" t="n">
        <f aca="true">-50+RAND()*(50--50)</f>
        <v>26.7839501455889</v>
      </c>
      <c r="B5417" s="0" t="n">
        <v>-47.515452956498</v>
      </c>
      <c r="C5417" s="0" t="n">
        <f aca="false">-2.3+(0.13*SIN(B5417))</f>
        <v>-2.2503876158672</v>
      </c>
      <c r="D5417" s="0" t="n">
        <v>-2.2503876158672</v>
      </c>
    </row>
    <row r="5418" customFormat="false" ht="13.8" hidden="false" customHeight="false" outlineLevel="0" collapsed="false">
      <c r="A5418" s="0" t="n">
        <f aca="true">-50+RAND()*(50--50)</f>
        <v>41.3939403089807</v>
      </c>
      <c r="B5418" s="0" t="n">
        <v>-36.4041023832383</v>
      </c>
      <c r="C5418" s="0" t="n">
        <f aca="false">-2.3+(0.13*SIN(B5418))</f>
        <v>-2.17491254030913</v>
      </c>
      <c r="D5418" s="0" t="n">
        <v>-2.17491254030913</v>
      </c>
    </row>
    <row r="5419" customFormat="false" ht="13.8" hidden="false" customHeight="false" outlineLevel="0" collapsed="false">
      <c r="A5419" s="0" t="n">
        <f aca="true">-50+RAND()*(50--50)</f>
        <v>-29.8047064046202</v>
      </c>
      <c r="B5419" s="0" t="n">
        <v>-9.8934720598585</v>
      </c>
      <c r="C5419" s="0" t="n">
        <f aca="false">-2.3+(0.13*SIN(B5419))</f>
        <v>-2.24127619203908</v>
      </c>
      <c r="D5419" s="0" t="n">
        <v>-2.24127619203908</v>
      </c>
    </row>
    <row r="5420" customFormat="false" ht="13.8" hidden="false" customHeight="false" outlineLevel="0" collapsed="false">
      <c r="A5420" s="0" t="n">
        <f aca="true">-50+RAND()*(50--50)</f>
        <v>15.7709041012465</v>
      </c>
      <c r="B5420" s="0" t="n">
        <v>-32.3438854770744</v>
      </c>
      <c r="C5420" s="0" t="n">
        <f aca="false">-2.3+(0.13*SIN(B5420))</f>
        <v>-2.40405174749636</v>
      </c>
      <c r="D5420" s="0" t="n">
        <v>-2.40405174749636</v>
      </c>
    </row>
    <row r="5421" customFormat="false" ht="13.8" hidden="false" customHeight="false" outlineLevel="0" collapsed="false">
      <c r="A5421" s="0" t="n">
        <f aca="true">-50+RAND()*(50--50)</f>
        <v>-35.986909065734</v>
      </c>
      <c r="B5421" s="0" t="n">
        <v>16.288700374682</v>
      </c>
      <c r="C5421" s="0" t="n">
        <f aca="false">-2.3+(0.13*SIN(B5421))</f>
        <v>-2.37132324551421</v>
      </c>
      <c r="D5421" s="0" t="n">
        <v>-2.37132324551421</v>
      </c>
    </row>
    <row r="5422" customFormat="false" ht="13.8" hidden="false" customHeight="false" outlineLevel="0" collapsed="false">
      <c r="A5422" s="0" t="n">
        <f aca="true">-50+RAND()*(50--50)</f>
        <v>-48.1227105581761</v>
      </c>
      <c r="B5422" s="0" t="n">
        <v>42.5521439413318</v>
      </c>
      <c r="C5422" s="0" t="n">
        <f aca="false">-2.3+(0.13*SIN(B5422))</f>
        <v>-2.42871638634026</v>
      </c>
      <c r="D5422" s="0" t="n">
        <v>-2.42871638634026</v>
      </c>
    </row>
    <row r="5423" customFormat="false" ht="13.8" hidden="false" customHeight="false" outlineLevel="0" collapsed="false">
      <c r="A5423" s="0" t="n">
        <f aca="true">-50+RAND()*(50--50)</f>
        <v>-2.34511701075543</v>
      </c>
      <c r="B5423" s="0" t="n">
        <v>-17.3195375701035</v>
      </c>
      <c r="C5423" s="0" t="n">
        <f aca="false">-2.3+(0.13*SIN(B5423))</f>
        <v>-2.17010806983633</v>
      </c>
      <c r="D5423" s="0" t="n">
        <v>-2.17010806983633</v>
      </c>
    </row>
    <row r="5424" customFormat="false" ht="13.8" hidden="false" customHeight="false" outlineLevel="0" collapsed="false">
      <c r="A5424" s="0" t="n">
        <f aca="true">-50+RAND()*(50--50)</f>
        <v>-8.94819434833835</v>
      </c>
      <c r="B5424" s="0" t="n">
        <v>13.1068260648133</v>
      </c>
      <c r="C5424" s="0" t="n">
        <f aca="false">-2.3+(0.13*SIN(B5424))</f>
        <v>-2.23311154432399</v>
      </c>
      <c r="D5424" s="0" t="n">
        <v>-2.23311154432399</v>
      </c>
    </row>
    <row r="5425" customFormat="false" ht="13.8" hidden="false" customHeight="false" outlineLevel="0" collapsed="false">
      <c r="A5425" s="0" t="n">
        <f aca="true">-50+RAND()*(50--50)</f>
        <v>38.7999855044105</v>
      </c>
      <c r="B5425" s="0" t="n">
        <v>-7.10572517263677</v>
      </c>
      <c r="C5425" s="0" t="n">
        <f aca="false">-2.3+(0.13*SIN(B5425))</f>
        <v>-2.39527390855624</v>
      </c>
      <c r="D5425" s="0" t="n">
        <v>-2.39527390855624</v>
      </c>
    </row>
    <row r="5426" customFormat="false" ht="13.8" hidden="false" customHeight="false" outlineLevel="0" collapsed="false">
      <c r="A5426" s="0" t="n">
        <f aca="true">-50+RAND()*(50--50)</f>
        <v>-4.08718959013723</v>
      </c>
      <c r="B5426" s="0" t="n">
        <v>-43.1308701896909</v>
      </c>
      <c r="C5426" s="0" t="n">
        <f aca="false">-2.3+(0.13*SIN(B5426))</f>
        <v>-2.20221121671825</v>
      </c>
      <c r="D5426" s="0" t="n">
        <v>-2.20221121671825</v>
      </c>
    </row>
    <row r="5427" customFormat="false" ht="13.8" hidden="false" customHeight="false" outlineLevel="0" collapsed="false">
      <c r="A5427" s="0" t="n">
        <f aca="true">-50+RAND()*(50--50)</f>
        <v>-26.3596975569026</v>
      </c>
      <c r="B5427" s="0" t="n">
        <v>-29.0442293487044</v>
      </c>
      <c r="C5427" s="0" t="n">
        <f aca="false">-2.3+(0.13*SIN(B5427))</f>
        <v>-2.2095121754255</v>
      </c>
      <c r="D5427" s="0" t="n">
        <v>-2.2095121754255</v>
      </c>
    </row>
    <row r="5428" customFormat="false" ht="13.8" hidden="false" customHeight="false" outlineLevel="0" collapsed="false">
      <c r="A5428" s="0" t="n">
        <f aca="true">-50+RAND()*(50--50)</f>
        <v>4.67553860395064</v>
      </c>
      <c r="B5428" s="0" t="n">
        <v>-24.9707457750474</v>
      </c>
      <c r="C5428" s="0" t="n">
        <f aca="false">-2.3+(0.13*SIN(B5428))</f>
        <v>-2.27903257892485</v>
      </c>
      <c r="D5428" s="0" t="n">
        <v>-2.27903257892485</v>
      </c>
    </row>
    <row r="5429" customFormat="false" ht="13.8" hidden="false" customHeight="false" outlineLevel="0" collapsed="false">
      <c r="A5429" s="0" t="n">
        <f aca="true">-50+RAND()*(50--50)</f>
        <v>-27.64184811056</v>
      </c>
      <c r="B5429" s="0" t="n">
        <v>45.0717651588478</v>
      </c>
      <c r="C5429" s="0" t="n">
        <f aca="false">-2.3+(0.13*SIN(B5429))</f>
        <v>-2.18477050240189</v>
      </c>
      <c r="D5429" s="0" t="n">
        <v>-2.18477050240189</v>
      </c>
    </row>
    <row r="5430" customFormat="false" ht="13.8" hidden="false" customHeight="false" outlineLevel="0" collapsed="false">
      <c r="A5430" s="0" t="n">
        <f aca="true">-50+RAND()*(50--50)</f>
        <v>-10.7381265646904</v>
      </c>
      <c r="B5430" s="0" t="n">
        <v>8.22281871465302</v>
      </c>
      <c r="C5430" s="0" t="n">
        <f aca="false">-2.3+(0.13*SIN(B5430))</f>
        <v>-2.1787428581951</v>
      </c>
      <c r="D5430" s="0" t="n">
        <v>-2.1787428581951</v>
      </c>
    </row>
    <row r="5431" customFormat="false" ht="13.8" hidden="false" customHeight="false" outlineLevel="0" collapsed="false">
      <c r="A5431" s="0" t="n">
        <f aca="true">-50+RAND()*(50--50)</f>
        <v>-11.0781771113392</v>
      </c>
      <c r="B5431" s="0" t="n">
        <v>-31.0024529734297</v>
      </c>
      <c r="C5431" s="0" t="n">
        <f aca="false">-2.3+(0.13*SIN(B5431))</f>
        <v>-2.24776696286943</v>
      </c>
      <c r="D5431" s="0" t="n">
        <v>-2.24776696286943</v>
      </c>
    </row>
    <row r="5432" customFormat="false" ht="13.8" hidden="false" customHeight="false" outlineLevel="0" collapsed="false">
      <c r="A5432" s="0" t="n">
        <f aca="true">-50+RAND()*(50--50)</f>
        <v>39.7434141545578</v>
      </c>
      <c r="B5432" s="0" t="n">
        <v>19.0665166577044</v>
      </c>
      <c r="C5432" s="0" t="n">
        <f aca="false">-2.3+(0.13*SIN(B5432))</f>
        <v>-2.27201586071079</v>
      </c>
      <c r="D5432" s="0" t="n">
        <v>-2.27201586071079</v>
      </c>
    </row>
    <row r="5433" customFormat="false" ht="13.8" hidden="false" customHeight="false" outlineLevel="0" collapsed="false">
      <c r="A5433" s="0" t="n">
        <f aca="true">-50+RAND()*(50--50)</f>
        <v>-42.6062914607686</v>
      </c>
      <c r="B5433" s="0" t="n">
        <v>-27.978730664287</v>
      </c>
      <c r="C5433" s="0" t="n">
        <f aca="false">-2.3+(0.13*SIN(B5433))</f>
        <v>-2.33787120447338</v>
      </c>
      <c r="D5433" s="0" t="n">
        <v>-2.33787120447338</v>
      </c>
    </row>
    <row r="5434" customFormat="false" ht="13.8" hidden="false" customHeight="false" outlineLevel="0" collapsed="false">
      <c r="A5434" s="0" t="n">
        <f aca="true">-50+RAND()*(50--50)</f>
        <v>48.7337189610733</v>
      </c>
      <c r="B5434" s="0" t="n">
        <v>-12.7201553099025</v>
      </c>
      <c r="C5434" s="0" t="n">
        <f aca="false">-2.3+(0.13*SIN(B5434))</f>
        <v>-2.31991330259921</v>
      </c>
      <c r="D5434" s="0" t="n">
        <v>-2.31991330259921</v>
      </c>
    </row>
    <row r="5435" customFormat="false" ht="13.8" hidden="false" customHeight="false" outlineLevel="0" collapsed="false">
      <c r="A5435" s="0" t="n">
        <f aca="true">-50+RAND()*(50--50)</f>
        <v>41.3972346378418</v>
      </c>
      <c r="B5435" s="0" t="n">
        <v>28.6983539720971</v>
      </c>
      <c r="C5435" s="0" t="n">
        <f aca="false">-2.3+(0.13*SIN(B5435))</f>
        <v>-2.35348562020998</v>
      </c>
      <c r="D5435" s="0" t="n">
        <v>-2.35348562020998</v>
      </c>
    </row>
    <row r="5436" customFormat="false" ht="13.8" hidden="false" customHeight="false" outlineLevel="0" collapsed="false">
      <c r="A5436" s="0" t="n">
        <f aca="true">-50+RAND()*(50--50)</f>
        <v>49.04359744608</v>
      </c>
      <c r="B5436" s="0" t="n">
        <v>-4.83401521782925</v>
      </c>
      <c r="C5436" s="0" t="n">
        <f aca="false">-2.3+(0.13*SIN(B5436))</f>
        <v>-2.17096035645536</v>
      </c>
      <c r="D5436" s="0" t="n">
        <v>-2.17096035645536</v>
      </c>
    </row>
    <row r="5437" customFormat="false" ht="13.8" hidden="false" customHeight="false" outlineLevel="0" collapsed="false">
      <c r="A5437" s="0" t="n">
        <f aca="true">-50+RAND()*(50--50)</f>
        <v>0.364116026346615</v>
      </c>
      <c r="B5437" s="0" t="n">
        <v>-38.0821583310401</v>
      </c>
      <c r="C5437" s="0" t="n">
        <f aca="false">-2.3+(0.13*SIN(B5437))</f>
        <v>-2.34858722822182</v>
      </c>
      <c r="D5437" s="0" t="n">
        <v>-2.34858722822182</v>
      </c>
    </row>
    <row r="5438" customFormat="false" ht="13.8" hidden="false" customHeight="false" outlineLevel="0" collapsed="false">
      <c r="A5438" s="0" t="n">
        <f aca="true">-50+RAND()*(50--50)</f>
        <v>21.3751116802755</v>
      </c>
      <c r="B5438" s="0" t="n">
        <v>-41.520762660071</v>
      </c>
      <c r="C5438" s="0" t="n">
        <f aca="false">-2.3+(0.13*SIN(B5438))</f>
        <v>-2.21825102759999</v>
      </c>
      <c r="D5438" s="0" t="n">
        <v>-2.21825102759999</v>
      </c>
    </row>
    <row r="5439" customFormat="false" ht="13.8" hidden="false" customHeight="false" outlineLevel="0" collapsed="false">
      <c r="A5439" s="0" t="n">
        <f aca="true">-50+RAND()*(50--50)</f>
        <v>-16.9917706319368</v>
      </c>
      <c r="B5439" s="0" t="n">
        <v>-4.32737165614967</v>
      </c>
      <c r="C5439" s="0" t="n">
        <f aca="false">-2.3+(0.13*SIN(B5439))</f>
        <v>-2.17951704958628</v>
      </c>
      <c r="D5439" s="0" t="n">
        <v>-2.17951704958628</v>
      </c>
    </row>
    <row r="5440" customFormat="false" ht="13.8" hidden="false" customHeight="false" outlineLevel="0" collapsed="false">
      <c r="A5440" s="0" t="n">
        <f aca="true">-50+RAND()*(50--50)</f>
        <v>-24.5713238577283</v>
      </c>
      <c r="B5440" s="0" t="n">
        <v>-12.725443799858</v>
      </c>
      <c r="C5440" s="0" t="n">
        <f aca="false">-2.3+(0.13*SIN(B5440))</f>
        <v>-2.32059241102842</v>
      </c>
      <c r="D5440" s="0" t="n">
        <v>-2.32059241102842</v>
      </c>
    </row>
    <row r="5441" customFormat="false" ht="13.8" hidden="false" customHeight="false" outlineLevel="0" collapsed="false">
      <c r="A5441" s="0" t="n">
        <f aca="true">-50+RAND()*(50--50)</f>
        <v>8.90171263981488</v>
      </c>
      <c r="B5441" s="0" t="n">
        <v>-17.9154735277561</v>
      </c>
      <c r="C5441" s="0" t="n">
        <f aca="false">-2.3+(0.13*SIN(B5441))</f>
        <v>-2.19547299976367</v>
      </c>
      <c r="D5441" s="0" t="n">
        <v>-2.19547299976367</v>
      </c>
    </row>
    <row r="5442" customFormat="false" ht="13.8" hidden="false" customHeight="false" outlineLevel="0" collapsed="false">
      <c r="A5442" s="0" t="n">
        <f aca="true">-50+RAND()*(50--50)</f>
        <v>-10.3267710099143</v>
      </c>
      <c r="B5442" s="0" t="n">
        <v>41.6891263159771</v>
      </c>
      <c r="C5442" s="0" t="n">
        <f aca="false">-2.3+(0.13*SIN(B5442))</f>
        <v>-2.39753092665241</v>
      </c>
      <c r="D5442" s="0" t="n">
        <v>-2.39753092665241</v>
      </c>
    </row>
    <row r="5443" customFormat="false" ht="13.8" hidden="false" customHeight="false" outlineLevel="0" collapsed="false">
      <c r="A5443" s="0" t="n">
        <f aca="true">-50+RAND()*(50--50)</f>
        <v>23.9512571505377</v>
      </c>
      <c r="B5443" s="0" t="n">
        <v>-21.8380841765124</v>
      </c>
      <c r="C5443" s="0" t="n">
        <f aca="false">-2.3+(0.13*SIN(B5443))</f>
        <v>-2.31982076392434</v>
      </c>
      <c r="D5443" s="0" t="n">
        <v>-2.31982076392434</v>
      </c>
    </row>
    <row r="5444" customFormat="false" ht="13.8" hidden="false" customHeight="false" outlineLevel="0" collapsed="false">
      <c r="A5444" s="0" t="n">
        <f aca="true">-50+RAND()*(50--50)</f>
        <v>27.5262149281814</v>
      </c>
      <c r="B5444" s="0" t="n">
        <v>-10.4229432988786</v>
      </c>
      <c r="C5444" s="0" t="n">
        <f aca="false">-2.3+(0.13*SIN(B5444))</f>
        <v>-2.19073782137371</v>
      </c>
      <c r="D5444" s="0" t="n">
        <v>-2.19073782137371</v>
      </c>
    </row>
    <row r="5445" customFormat="false" ht="13.8" hidden="false" customHeight="false" outlineLevel="0" collapsed="false">
      <c r="A5445" s="0" t="n">
        <f aca="true">-50+RAND()*(50--50)</f>
        <v>-12.3005582519572</v>
      </c>
      <c r="B5445" s="0" t="n">
        <v>-2.68926823373251</v>
      </c>
      <c r="C5445" s="0" t="n">
        <f aca="false">-2.3+(0.13*SIN(B5445))</f>
        <v>-2.35681745866011</v>
      </c>
      <c r="D5445" s="0" t="n">
        <v>-2.35681745866011</v>
      </c>
    </row>
    <row r="5446" customFormat="false" ht="13.8" hidden="false" customHeight="false" outlineLevel="0" collapsed="false">
      <c r="A5446" s="0" t="n">
        <f aca="true">-50+RAND()*(50--50)</f>
        <v>-45.6682651205218</v>
      </c>
      <c r="B5446" s="0" t="n">
        <v>-9.7961624722826</v>
      </c>
      <c r="C5446" s="0" t="n">
        <f aca="false">-2.3+(0.13*SIN(B5446))</f>
        <v>-2.25282223262151</v>
      </c>
      <c r="D5446" s="0" t="n">
        <v>-2.25282223262151</v>
      </c>
    </row>
    <row r="5447" customFormat="false" ht="13.8" hidden="false" customHeight="false" outlineLevel="0" collapsed="false">
      <c r="A5447" s="0" t="n">
        <f aca="true">-50+RAND()*(50--50)</f>
        <v>0.331791450652339</v>
      </c>
      <c r="B5447" s="0" t="n">
        <v>-27.2134945421715</v>
      </c>
      <c r="C5447" s="0" t="n">
        <f aca="false">-2.3+(0.13*SIN(B5447))</f>
        <v>-2.41345951564651</v>
      </c>
      <c r="D5447" s="0" t="n">
        <v>-2.41345951564651</v>
      </c>
    </row>
    <row r="5448" customFormat="false" ht="13.8" hidden="false" customHeight="false" outlineLevel="0" collapsed="false">
      <c r="A5448" s="0" t="n">
        <f aca="true">-50+RAND()*(50--50)</f>
        <v>-5.08263364050887</v>
      </c>
      <c r="B5448" s="0" t="n">
        <v>32.9190366581523</v>
      </c>
      <c r="C5448" s="0" t="n">
        <f aca="false">-2.3+(0.13*SIN(B5448))</f>
        <v>-2.17029767877315</v>
      </c>
      <c r="D5448" s="0" t="n">
        <v>-2.17029767877315</v>
      </c>
    </row>
    <row r="5449" customFormat="false" ht="13.8" hidden="false" customHeight="false" outlineLevel="0" collapsed="false">
      <c r="A5449" s="0" t="n">
        <f aca="true">-50+RAND()*(50--50)</f>
        <v>-14.5790770571635</v>
      </c>
      <c r="B5449" s="0" t="n">
        <v>-34.0111660098119</v>
      </c>
      <c r="C5449" s="0" t="n">
        <f aca="false">-2.3+(0.13*SIN(B5449))</f>
        <v>-2.36754471833006</v>
      </c>
      <c r="D5449" s="0" t="n">
        <v>-2.36754471833006</v>
      </c>
    </row>
    <row r="5450" customFormat="false" ht="13.8" hidden="false" customHeight="false" outlineLevel="0" collapsed="false">
      <c r="A5450" s="0" t="n">
        <f aca="true">-50+RAND()*(50--50)</f>
        <v>14.2440311531601</v>
      </c>
      <c r="B5450" s="0" t="n">
        <v>-22.5143968181847</v>
      </c>
      <c r="C5450" s="0" t="n">
        <f aca="false">-2.3+(0.13*SIN(B5450))</f>
        <v>-2.2350394681038</v>
      </c>
      <c r="D5450" s="0" t="n">
        <v>-2.2350394681038</v>
      </c>
    </row>
    <row r="5451" customFormat="false" ht="13.8" hidden="false" customHeight="false" outlineLevel="0" collapsed="false">
      <c r="A5451" s="0" t="n">
        <f aca="true">-50+RAND()*(50--50)</f>
        <v>-22.0433302891511</v>
      </c>
      <c r="B5451" s="0" t="n">
        <v>-18.6505521372416</v>
      </c>
      <c r="C5451" s="0" t="n">
        <f aca="false">-2.3+(0.13*SIN(B5451))</f>
        <v>-2.27429992629451</v>
      </c>
      <c r="D5451" s="0" t="n">
        <v>-2.27429992629451</v>
      </c>
    </row>
    <row r="5452" customFormat="false" ht="13.8" hidden="false" customHeight="false" outlineLevel="0" collapsed="false">
      <c r="A5452" s="0" t="n">
        <f aca="true">-50+RAND()*(50--50)</f>
        <v>-27.8623870392044</v>
      </c>
      <c r="B5452" s="0" t="n">
        <v>22.0595386324731</v>
      </c>
      <c r="C5452" s="0" t="n">
        <f aca="false">-2.3+(0.13*SIN(B5452))</f>
        <v>-2.30888377847266</v>
      </c>
      <c r="D5452" s="0" t="n">
        <v>-2.30888377847266</v>
      </c>
    </row>
    <row r="5453" customFormat="false" ht="13.8" hidden="false" customHeight="false" outlineLevel="0" collapsed="false">
      <c r="A5453" s="0" t="n">
        <f aca="true">-50+RAND()*(50--50)</f>
        <v>28.0699858873241</v>
      </c>
      <c r="B5453" s="0" t="n">
        <v>-47.4712341958206</v>
      </c>
      <c r="C5453" s="0" t="n">
        <f aca="false">-2.3+(0.13*SIN(B5453))</f>
        <v>-2.25574774057576</v>
      </c>
      <c r="D5453" s="0" t="n">
        <v>-2.25574774057576</v>
      </c>
    </row>
    <row r="5454" customFormat="false" ht="13.8" hidden="false" customHeight="false" outlineLevel="0" collapsed="false">
      <c r="A5454" s="0" t="n">
        <f aca="true">-50+RAND()*(50--50)</f>
        <v>39.4647221228993</v>
      </c>
      <c r="B5454" s="0" t="n">
        <v>-9.83982159351023</v>
      </c>
      <c r="C5454" s="0" t="n">
        <f aca="false">-2.3+(0.13*SIN(B5454))</f>
        <v>-2.24758011832544</v>
      </c>
      <c r="D5454" s="0" t="n">
        <v>-2.24758011832544</v>
      </c>
    </row>
    <row r="5455" customFormat="false" ht="13.8" hidden="false" customHeight="false" outlineLevel="0" collapsed="false">
      <c r="A5455" s="0" t="n">
        <f aca="true">-50+RAND()*(50--50)</f>
        <v>-32.1614818898953</v>
      </c>
      <c r="B5455" s="0" t="n">
        <v>-48.4659323120453</v>
      </c>
      <c r="C5455" s="0" t="n">
        <f aca="false">-2.3+(0.13*SIN(B5455))</f>
        <v>-2.17338653376805</v>
      </c>
      <c r="D5455" s="0" t="n">
        <v>-2.17338653376805</v>
      </c>
    </row>
    <row r="5456" customFormat="false" ht="13.8" hidden="false" customHeight="false" outlineLevel="0" collapsed="false">
      <c r="A5456" s="0" t="n">
        <f aca="true">-50+RAND()*(50--50)</f>
        <v>17.7380742258046</v>
      </c>
      <c r="B5456" s="0" t="n">
        <v>48.2664696339792</v>
      </c>
      <c r="C5456" s="0" t="n">
        <f aca="false">-2.3+(0.13*SIN(B5456))</f>
        <v>-2.41826201323185</v>
      </c>
      <c r="D5456" s="0" t="n">
        <v>-2.41826201323185</v>
      </c>
    </row>
    <row r="5457" customFormat="false" ht="13.8" hidden="false" customHeight="false" outlineLevel="0" collapsed="false">
      <c r="A5457" s="0" t="n">
        <f aca="true">-50+RAND()*(50--50)</f>
        <v>49.9152986888891</v>
      </c>
      <c r="B5457" s="0" t="n">
        <v>31.878508604497</v>
      </c>
      <c r="C5457" s="0" t="n">
        <f aca="false">-2.3+(0.13*SIN(B5457))</f>
        <v>-2.24198616184577</v>
      </c>
      <c r="D5457" s="0" t="n">
        <v>-2.24198616184577</v>
      </c>
    </row>
    <row r="5458" customFormat="false" ht="13.8" hidden="false" customHeight="false" outlineLevel="0" collapsed="false">
      <c r="A5458" s="0" t="n">
        <f aca="true">-50+RAND()*(50--50)</f>
        <v>5.2446216523424</v>
      </c>
      <c r="B5458" s="0" t="n">
        <v>0.21611123302673</v>
      </c>
      <c r="C5458" s="0" t="n">
        <f aca="false">-2.3+(0.13*SIN(B5458))</f>
        <v>-2.27212371717755</v>
      </c>
      <c r="D5458" s="0" t="n">
        <v>-2.27212371717755</v>
      </c>
    </row>
    <row r="5459" customFormat="false" ht="13.8" hidden="false" customHeight="false" outlineLevel="0" collapsed="false">
      <c r="A5459" s="0" t="n">
        <f aca="true">-50+RAND()*(50--50)</f>
        <v>33.4169182784267</v>
      </c>
      <c r="B5459" s="0" t="n">
        <v>29.8384864907141</v>
      </c>
      <c r="C5459" s="0" t="n">
        <f aca="false">-2.3+(0.13*SIN(B5459))</f>
        <v>-2.42999713097594</v>
      </c>
      <c r="D5459" s="0" t="n">
        <v>-2.42999713097594</v>
      </c>
    </row>
    <row r="5460" customFormat="false" ht="13.8" hidden="false" customHeight="false" outlineLevel="0" collapsed="false">
      <c r="A5460" s="0" t="n">
        <f aca="true">-50+RAND()*(50--50)</f>
        <v>-19.5127074104105</v>
      </c>
      <c r="B5460" s="0" t="n">
        <v>46.482499938761</v>
      </c>
      <c r="C5460" s="0" t="n">
        <f aca="false">-2.3+(0.13*SIN(B5460))</f>
        <v>-2.22221974301904</v>
      </c>
      <c r="D5460" s="0" t="n">
        <v>-2.22221974301904</v>
      </c>
    </row>
    <row r="5461" customFormat="false" ht="13.8" hidden="false" customHeight="false" outlineLevel="0" collapsed="false">
      <c r="A5461" s="0" t="n">
        <f aca="true">-50+RAND()*(50--50)</f>
        <v>-23.0527734292436</v>
      </c>
      <c r="B5461" s="0" t="n">
        <v>6.19507321976065</v>
      </c>
      <c r="C5461" s="0" t="n">
        <f aca="false">-2.3+(0.13*SIN(B5461))</f>
        <v>-2.31143975539811</v>
      </c>
      <c r="D5461" s="0" t="n">
        <v>-2.31143975539811</v>
      </c>
    </row>
    <row r="5462" customFormat="false" ht="13.8" hidden="false" customHeight="false" outlineLevel="0" collapsed="false">
      <c r="A5462" s="0" t="n">
        <f aca="true">-50+RAND()*(50--50)</f>
        <v>-29.8029282028076</v>
      </c>
      <c r="B5462" s="0" t="n">
        <v>13.185863188055</v>
      </c>
      <c r="C5462" s="0" t="n">
        <f aca="false">-2.3+(0.13*SIN(B5462))</f>
        <v>-2.22451912668607</v>
      </c>
      <c r="D5462" s="0" t="n">
        <v>-2.22451912668607</v>
      </c>
    </row>
    <row r="5463" customFormat="false" ht="13.8" hidden="false" customHeight="false" outlineLevel="0" collapsed="false">
      <c r="A5463" s="0" t="n">
        <f aca="true">-50+RAND()*(50--50)</f>
        <v>42.2600030570066</v>
      </c>
      <c r="B5463" s="0" t="n">
        <v>-14.8943648816384</v>
      </c>
      <c r="C5463" s="0" t="n">
        <f aca="false">-2.3+(0.13*SIN(B5463))</f>
        <v>-2.39447926300396</v>
      </c>
      <c r="D5463" s="0" t="n">
        <v>-2.39447926300396</v>
      </c>
    </row>
    <row r="5464" customFormat="false" ht="13.8" hidden="false" customHeight="false" outlineLevel="0" collapsed="false">
      <c r="A5464" s="0" t="n">
        <f aca="true">-50+RAND()*(50--50)</f>
        <v>-37.692061465101</v>
      </c>
      <c r="B5464" s="0" t="n">
        <v>16.5835333129409</v>
      </c>
      <c r="C5464" s="0" t="n">
        <f aca="false">-2.3+(0.13*SIN(B5464))</f>
        <v>-2.39982814069253</v>
      </c>
      <c r="D5464" s="0" t="n">
        <v>-2.39982814069253</v>
      </c>
    </row>
    <row r="5465" customFormat="false" ht="13.8" hidden="false" customHeight="false" outlineLevel="0" collapsed="false">
      <c r="A5465" s="0" t="n">
        <f aca="true">-50+RAND()*(50--50)</f>
        <v>17.2416123211714</v>
      </c>
      <c r="B5465" s="0" t="n">
        <v>3.95979055562224</v>
      </c>
      <c r="C5465" s="0" t="n">
        <f aca="false">-2.3+(0.13*SIN(B5465))</f>
        <v>-2.39488897778395</v>
      </c>
      <c r="D5465" s="0" t="n">
        <v>-2.39488897778395</v>
      </c>
    </row>
    <row r="5466" customFormat="false" ht="13.8" hidden="false" customHeight="false" outlineLevel="0" collapsed="false">
      <c r="A5466" s="0" t="n">
        <f aca="true">-50+RAND()*(50--50)</f>
        <v>-5.05100794157937</v>
      </c>
      <c r="B5466" s="0" t="n">
        <v>32.984612761062</v>
      </c>
      <c r="C5466" s="0" t="n">
        <f aca="false">-2.3+(0.13*SIN(B5466))</f>
        <v>-2.17000028941427</v>
      </c>
      <c r="D5466" s="0" t="n">
        <v>-2.17000028941427</v>
      </c>
    </row>
    <row r="5467" customFormat="false" ht="13.8" hidden="false" customHeight="false" outlineLevel="0" collapsed="false">
      <c r="A5467" s="0" t="n">
        <f aca="true">-50+RAND()*(50--50)</f>
        <v>-34.9076477968281</v>
      </c>
      <c r="B5467" s="0" t="n">
        <v>11.9732752910557</v>
      </c>
      <c r="C5467" s="0" t="n">
        <f aca="false">-2.3+(0.13*SIN(B5467))</f>
        <v>-2.3726609498681</v>
      </c>
      <c r="D5467" s="0" t="n">
        <v>-2.3726609498681</v>
      </c>
    </row>
    <row r="5468" customFormat="false" ht="13.8" hidden="false" customHeight="false" outlineLevel="0" collapsed="false">
      <c r="A5468" s="0" t="n">
        <f aca="true">-50+RAND()*(50--50)</f>
        <v>-22.1993250848161</v>
      </c>
      <c r="B5468" s="0" t="n">
        <v>-15.5456825972078</v>
      </c>
      <c r="C5468" s="0" t="n">
        <f aca="false">-2.3+(0.13*SIN(B5468))</f>
        <v>-2.32100401299087</v>
      </c>
      <c r="D5468" s="0" t="n">
        <v>-2.32100401299087</v>
      </c>
    </row>
    <row r="5469" customFormat="false" ht="13.8" hidden="false" customHeight="false" outlineLevel="0" collapsed="false">
      <c r="A5469" s="0" t="n">
        <f aca="true">-50+RAND()*(50--50)</f>
        <v>-14.4185628959058</v>
      </c>
      <c r="B5469" s="0" t="n">
        <v>12.6077483206122</v>
      </c>
      <c r="C5469" s="0" t="n">
        <f aca="false">-2.3+(0.13*SIN(B5469))</f>
        <v>-2.29462243299548</v>
      </c>
      <c r="D5469" s="0" t="n">
        <v>-2.29462243299548</v>
      </c>
    </row>
    <row r="5470" customFormat="false" ht="13.8" hidden="false" customHeight="false" outlineLevel="0" collapsed="false">
      <c r="A5470" s="0" t="n">
        <f aca="true">-50+RAND()*(50--50)</f>
        <v>11.8540037632534</v>
      </c>
      <c r="B5470" s="0" t="n">
        <v>-46.0483130267129</v>
      </c>
      <c r="C5470" s="0" t="n">
        <f aca="false">-2.3+(0.13*SIN(B5470))</f>
        <v>-2.41438237142682</v>
      </c>
      <c r="D5470" s="0" t="n">
        <v>-2.41438237142682</v>
      </c>
    </row>
    <row r="5471" customFormat="false" ht="13.8" hidden="false" customHeight="false" outlineLevel="0" collapsed="false">
      <c r="A5471" s="0" t="n">
        <f aca="true">-50+RAND()*(50--50)</f>
        <v>-2.58822399582163</v>
      </c>
      <c r="B5471" s="0" t="n">
        <v>-20.4654442188815</v>
      </c>
      <c r="C5471" s="0" t="n">
        <f aca="false">-2.3+(0.13*SIN(B5471))</f>
        <v>-2.42986785881483</v>
      </c>
      <c r="D5471" s="0" t="n">
        <v>-2.42986785881483</v>
      </c>
    </row>
    <row r="5472" customFormat="false" ht="13.8" hidden="false" customHeight="false" outlineLevel="0" collapsed="false">
      <c r="A5472" s="0" t="n">
        <f aca="true">-50+RAND()*(50--50)</f>
        <v>-14.2056694540138</v>
      </c>
      <c r="B5472" s="0" t="n">
        <v>30.8126701315875</v>
      </c>
      <c r="C5472" s="0" t="n">
        <f aca="false">-2.3+(0.13*SIN(B5472))</f>
        <v>-2.37375252317153</v>
      </c>
      <c r="D5472" s="0" t="n">
        <v>-2.37375252317153</v>
      </c>
    </row>
    <row r="5473" customFormat="false" ht="13.8" hidden="false" customHeight="false" outlineLevel="0" collapsed="false">
      <c r="A5473" s="0" t="n">
        <f aca="true">-50+RAND()*(50--50)</f>
        <v>-46.5938803690934</v>
      </c>
      <c r="B5473" s="0" t="n">
        <v>10.6888972868325</v>
      </c>
      <c r="C5473" s="0" t="n">
        <f aca="false">-2.3+(0.13*SIN(B5473))</f>
        <v>-2.42393446255614</v>
      </c>
      <c r="D5473" s="0" t="n">
        <v>-2.42393446255614</v>
      </c>
    </row>
    <row r="5474" customFormat="false" ht="13.8" hidden="false" customHeight="false" outlineLevel="0" collapsed="false">
      <c r="A5474" s="0" t="n">
        <f aca="true">-50+RAND()*(50--50)</f>
        <v>38.5965192404932</v>
      </c>
      <c r="B5474" s="0" t="n">
        <v>-17.3185473559917</v>
      </c>
      <c r="C5474" s="0" t="n">
        <f aca="false">-2.3+(0.13*SIN(B5474))</f>
        <v>-2.17010288571245</v>
      </c>
      <c r="D5474" s="0" t="n">
        <v>-2.17010288571245</v>
      </c>
    </row>
    <row r="5475" customFormat="false" ht="13.8" hidden="false" customHeight="false" outlineLevel="0" collapsed="false">
      <c r="A5475" s="0" t="n">
        <f aca="true">-50+RAND()*(50--50)</f>
        <v>3.55422508425569</v>
      </c>
      <c r="B5475" s="0" t="n">
        <v>17.5565837284486</v>
      </c>
      <c r="C5475" s="0" t="n">
        <f aca="false">-2.3+(0.13*SIN(B5475))</f>
        <v>-2.4250150818502</v>
      </c>
      <c r="D5475" s="0" t="n">
        <v>-2.4250150818502</v>
      </c>
    </row>
    <row r="5476" customFormat="false" ht="13.8" hidden="false" customHeight="false" outlineLevel="0" collapsed="false">
      <c r="A5476" s="0" t="n">
        <f aca="true">-50+RAND()*(50--50)</f>
        <v>6.24272922092955</v>
      </c>
      <c r="B5476" s="0" t="n">
        <v>19.7116270945189</v>
      </c>
      <c r="C5476" s="0" t="n">
        <f aca="false">-2.3+(0.13*SIN(B5476))</f>
        <v>-2.2013050078504</v>
      </c>
      <c r="D5476" s="0" t="n">
        <v>-2.2013050078504</v>
      </c>
    </row>
    <row r="5477" customFormat="false" ht="13.8" hidden="false" customHeight="false" outlineLevel="0" collapsed="false">
      <c r="A5477" s="0" t="n">
        <f aca="true">-50+RAND()*(50--50)</f>
        <v>17.207337049355</v>
      </c>
      <c r="B5477" s="0" t="n">
        <v>-45.3661601125754</v>
      </c>
      <c r="C5477" s="0" t="n">
        <f aca="false">-2.3+(0.13*SIN(B5477))</f>
        <v>-2.42773524115313</v>
      </c>
      <c r="D5477" s="0" t="n">
        <v>-2.42773524115313</v>
      </c>
    </row>
    <row r="5478" customFormat="false" ht="13.8" hidden="false" customHeight="false" outlineLevel="0" collapsed="false">
      <c r="A5478" s="0" t="n">
        <f aca="true">-50+RAND()*(50--50)</f>
        <v>-36.893633928149</v>
      </c>
      <c r="B5478" s="0" t="n">
        <v>4.6404564181945</v>
      </c>
      <c r="C5478" s="0" t="n">
        <f aca="false">-2.3+(0.13*SIN(B5478))</f>
        <v>-2.42966381591939</v>
      </c>
      <c r="D5478" s="0" t="n">
        <v>-2.42966381591939</v>
      </c>
    </row>
    <row r="5479" customFormat="false" ht="13.8" hidden="false" customHeight="false" outlineLevel="0" collapsed="false">
      <c r="A5479" s="0" t="n">
        <f aca="true">-50+RAND()*(50--50)</f>
        <v>23.8373590439108</v>
      </c>
      <c r="B5479" s="0" t="n">
        <v>-15.6116091389035</v>
      </c>
      <c r="C5479" s="0" t="n">
        <f aca="false">-2.3+(0.13*SIN(B5479))</f>
        <v>-2.31250666357028</v>
      </c>
      <c r="D5479" s="0" t="n">
        <v>-2.31250666357028</v>
      </c>
    </row>
    <row r="5480" customFormat="false" ht="13.8" hidden="false" customHeight="false" outlineLevel="0" collapsed="false">
      <c r="A5480" s="0" t="n">
        <f aca="true">-50+RAND()*(50--50)</f>
        <v>-19.5583967872736</v>
      </c>
      <c r="B5480" s="0" t="n">
        <v>26.1262555405664</v>
      </c>
      <c r="C5480" s="0" t="n">
        <f aca="false">-2.3+(0.13*SIN(B5480))</f>
        <v>-2.19106661969202</v>
      </c>
      <c r="D5480" s="0" t="n">
        <v>-2.19106661969202</v>
      </c>
    </row>
    <row r="5481" customFormat="false" ht="13.8" hidden="false" customHeight="false" outlineLevel="0" collapsed="false">
      <c r="A5481" s="0" t="n">
        <f aca="true">-50+RAND()*(50--50)</f>
        <v>0.0777995225903183</v>
      </c>
      <c r="B5481" s="0" t="n">
        <v>-43.7256817923518</v>
      </c>
      <c r="C5481" s="0" t="n">
        <f aca="false">-2.3+(0.13*SIN(B5481))</f>
        <v>-2.26700493381712</v>
      </c>
      <c r="D5481" s="0" t="n">
        <v>-2.26700493381712</v>
      </c>
    </row>
    <row r="5482" customFormat="false" ht="13.8" hidden="false" customHeight="false" outlineLevel="0" collapsed="false">
      <c r="A5482" s="0" t="n">
        <f aca="true">-50+RAND()*(50--50)</f>
        <v>32.2248758252587</v>
      </c>
      <c r="B5482" s="0" t="n">
        <v>26.9143681917051</v>
      </c>
      <c r="C5482" s="0" t="n">
        <f aca="false">-2.3+(0.13*SIN(B5482))</f>
        <v>-2.17287853500905</v>
      </c>
      <c r="D5482" s="0" t="n">
        <v>-2.17287853500905</v>
      </c>
    </row>
    <row r="5483" customFormat="false" ht="13.8" hidden="false" customHeight="false" outlineLevel="0" collapsed="false">
      <c r="A5483" s="0" t="n">
        <f aca="true">-50+RAND()*(50--50)</f>
        <v>-7.1452921424677</v>
      </c>
      <c r="B5483" s="0" t="n">
        <v>14.0495762151467</v>
      </c>
      <c r="C5483" s="0" t="n">
        <f aca="false">-2.3+(0.13*SIN(B5483))</f>
        <v>-2.1704983700409</v>
      </c>
      <c r="D5483" s="0" t="n">
        <v>-2.1704983700409</v>
      </c>
    </row>
    <row r="5484" customFormat="false" ht="13.8" hidden="false" customHeight="false" outlineLevel="0" collapsed="false">
      <c r="A5484" s="0" t="n">
        <f aca="true">-50+RAND()*(50--50)</f>
        <v>26.2884910152398</v>
      </c>
      <c r="B5484" s="0" t="n">
        <v>-28.4035769782299</v>
      </c>
      <c r="C5484" s="0" t="n">
        <f aca="false">-2.3+(0.13*SIN(B5484))</f>
        <v>-2.28324513351889</v>
      </c>
      <c r="D5484" s="0" t="n">
        <v>-2.28324513351889</v>
      </c>
    </row>
    <row r="5485" customFormat="false" ht="13.8" hidden="false" customHeight="false" outlineLevel="0" collapsed="false">
      <c r="A5485" s="0" t="n">
        <f aca="true">-50+RAND()*(50--50)</f>
        <v>28.6263928916262</v>
      </c>
      <c r="B5485" s="0" t="n">
        <v>22.662736212684</v>
      </c>
      <c r="C5485" s="0" t="n">
        <f aca="false">-2.3+(0.13*SIN(B5485))</f>
        <v>-2.38088985171813</v>
      </c>
      <c r="D5485" s="0" t="n">
        <v>-2.38088985171813</v>
      </c>
    </row>
    <row r="5486" customFormat="false" ht="13.8" hidden="false" customHeight="false" outlineLevel="0" collapsed="false">
      <c r="A5486" s="0" t="n">
        <f aca="true">-50+RAND()*(50--50)</f>
        <v>35.0489335003764</v>
      </c>
      <c r="B5486" s="0" t="n">
        <v>40.9431997226456</v>
      </c>
      <c r="C5486" s="0" t="n">
        <f aca="false">-2.3+(0.13*SIN(B5486))</f>
        <v>-2.31330106225803</v>
      </c>
      <c r="D5486" s="0" t="n">
        <v>-2.31330106225803</v>
      </c>
    </row>
    <row r="5487" customFormat="false" ht="13.8" hidden="false" customHeight="false" outlineLevel="0" collapsed="false">
      <c r="A5487" s="0" t="n">
        <f aca="true">-50+RAND()*(50--50)</f>
        <v>-45.8393413049078</v>
      </c>
      <c r="B5487" s="0" t="n">
        <v>-23.7318905236418</v>
      </c>
      <c r="C5487" s="0" t="n">
        <f aca="false">-2.3+(0.13*SIN(B5487))</f>
        <v>-2.17187278451129</v>
      </c>
      <c r="D5487" s="0" t="n">
        <v>-2.17187278451129</v>
      </c>
    </row>
    <row r="5488" customFormat="false" ht="13.8" hidden="false" customHeight="false" outlineLevel="0" collapsed="false">
      <c r="A5488" s="0" t="n">
        <f aca="true">-50+RAND()*(50--50)</f>
        <v>2.75316867787109</v>
      </c>
      <c r="B5488" s="0" t="n">
        <v>-10.6542998326369</v>
      </c>
      <c r="C5488" s="0" t="n">
        <f aca="false">-2.3+(0.13*SIN(B5488))</f>
        <v>-2.17749724485276</v>
      </c>
      <c r="D5488" s="0" t="n">
        <v>-2.17749724485276</v>
      </c>
    </row>
    <row r="5489" customFormat="false" ht="13.8" hidden="false" customHeight="false" outlineLevel="0" collapsed="false">
      <c r="A5489" s="0" t="n">
        <f aca="true">-50+RAND()*(50--50)</f>
        <v>-12.4318664539187</v>
      </c>
      <c r="B5489" s="0" t="n">
        <v>46.8773857446369</v>
      </c>
      <c r="C5489" s="0" t="n">
        <f aca="false">-2.3+(0.13*SIN(B5489))</f>
        <v>-2.2682780247979</v>
      </c>
      <c r="D5489" s="0" t="n">
        <v>-2.2682780247979</v>
      </c>
    </row>
    <row r="5490" customFormat="false" ht="13.8" hidden="false" customHeight="false" outlineLevel="0" collapsed="false">
      <c r="A5490" s="0" t="n">
        <f aca="true">-50+RAND()*(50--50)</f>
        <v>-0.943795257182096</v>
      </c>
      <c r="B5490" s="0" t="n">
        <v>13.5286054047079</v>
      </c>
      <c r="C5490" s="0" t="n">
        <f aca="false">-2.3+(0.13*SIN(B5490))</f>
        <v>-2.1933387415917</v>
      </c>
      <c r="D5490" s="0" t="n">
        <v>-2.1933387415917</v>
      </c>
    </row>
    <row r="5491" customFormat="false" ht="13.8" hidden="false" customHeight="false" outlineLevel="0" collapsed="false">
      <c r="A5491" s="0" t="n">
        <f aca="true">-50+RAND()*(50--50)</f>
        <v>-45.6581328136411</v>
      </c>
      <c r="B5491" s="0" t="n">
        <v>-29.7548345975657</v>
      </c>
      <c r="C5491" s="0" t="n">
        <f aca="false">-2.3+(0.13*SIN(B5491))</f>
        <v>-2.1705296043532</v>
      </c>
      <c r="D5491" s="0" t="n">
        <v>-2.1705296043532</v>
      </c>
    </row>
    <row r="5492" customFormat="false" ht="13.8" hidden="false" customHeight="false" outlineLevel="0" collapsed="false">
      <c r="A5492" s="0" t="n">
        <f aca="true">-50+RAND()*(50--50)</f>
        <v>-18.3277933103647</v>
      </c>
      <c r="B5492" s="0" t="n">
        <v>-25.2467724453811</v>
      </c>
      <c r="C5492" s="0" t="n">
        <f aca="false">-2.3+(0.13*SIN(B5492))</f>
        <v>-2.31479195254974</v>
      </c>
      <c r="D5492" s="0" t="n">
        <v>-2.31479195254974</v>
      </c>
    </row>
    <row r="5493" customFormat="false" ht="13.8" hidden="false" customHeight="false" outlineLevel="0" collapsed="false">
      <c r="A5493" s="0" t="n">
        <f aca="true">-50+RAND()*(50--50)</f>
        <v>-12.7238466356351</v>
      </c>
      <c r="B5493" s="0" t="n">
        <v>-17.8962326175623</v>
      </c>
      <c r="C5493" s="0" t="n">
        <f aca="false">-2.3+(0.13*SIN(B5493))</f>
        <v>-2.1940052645122</v>
      </c>
      <c r="D5493" s="0" t="n">
        <v>-2.1940052645122</v>
      </c>
    </row>
    <row r="5494" customFormat="false" ht="13.8" hidden="false" customHeight="false" outlineLevel="0" collapsed="false">
      <c r="A5494" s="0" t="n">
        <f aca="true">-50+RAND()*(50--50)</f>
        <v>-19.1662130803206</v>
      </c>
      <c r="B5494" s="0" t="n">
        <v>-36.3699814503205</v>
      </c>
      <c r="C5494" s="0" t="n">
        <f aca="false">-2.3+(0.13*SIN(B5494))</f>
        <v>-2.17377771806821</v>
      </c>
      <c r="D5494" s="0" t="n">
        <v>-2.17377771806821</v>
      </c>
    </row>
    <row r="5495" customFormat="false" ht="13.8" hidden="false" customHeight="false" outlineLevel="0" collapsed="false">
      <c r="A5495" s="0" t="n">
        <f aca="true">-50+RAND()*(50--50)</f>
        <v>42.5168139820418</v>
      </c>
      <c r="B5495" s="0" t="n">
        <v>11.2260562287051</v>
      </c>
      <c r="C5495" s="0" t="n">
        <f aca="false">-2.3+(0.13*SIN(B5495))</f>
        <v>-2.42656233332424</v>
      </c>
      <c r="D5495" s="0" t="n">
        <v>-2.42656233332424</v>
      </c>
    </row>
    <row r="5496" customFormat="false" ht="13.8" hidden="false" customHeight="false" outlineLevel="0" collapsed="false">
      <c r="A5496" s="0" t="n">
        <f aca="true">-50+RAND()*(50--50)</f>
        <v>-24.2021438327964</v>
      </c>
      <c r="B5496" s="0" t="n">
        <v>47.5649593221679</v>
      </c>
      <c r="C5496" s="0" t="n">
        <f aca="false">-2.3+(0.13*SIN(B5496))</f>
        <v>-2.35549789306773</v>
      </c>
      <c r="D5496" s="0" t="n">
        <v>-2.35549789306773</v>
      </c>
    </row>
    <row r="5497" customFormat="false" ht="13.8" hidden="false" customHeight="false" outlineLevel="0" collapsed="false">
      <c r="A5497" s="0" t="n">
        <f aca="true">-50+RAND()*(50--50)</f>
        <v>-19.3972458108714</v>
      </c>
      <c r="B5497" s="0" t="n">
        <v>-5.51857471990115</v>
      </c>
      <c r="C5497" s="0" t="n">
        <f aca="false">-2.3+(0.13*SIN(B5497))</f>
        <v>-2.21000671602272</v>
      </c>
      <c r="D5497" s="0" t="n">
        <v>-2.21000671602272</v>
      </c>
    </row>
    <row r="5498" customFormat="false" ht="13.8" hidden="false" customHeight="false" outlineLevel="0" collapsed="false">
      <c r="A5498" s="0" t="n">
        <f aca="true">-50+RAND()*(50--50)</f>
        <v>-19.671352488232</v>
      </c>
      <c r="B5498" s="0" t="n">
        <v>-37.7496654189238</v>
      </c>
      <c r="C5498" s="0" t="n">
        <f aca="false">-2.3+(0.13*SIN(B5498))</f>
        <v>-2.30656916592866</v>
      </c>
      <c r="D5498" s="0" t="n">
        <v>-2.30656916592866</v>
      </c>
    </row>
    <row r="5499" customFormat="false" ht="13.8" hidden="false" customHeight="false" outlineLevel="0" collapsed="false">
      <c r="A5499" s="0" t="n">
        <f aca="true">-50+RAND()*(50--50)</f>
        <v>-25.5860548980859</v>
      </c>
      <c r="B5499" s="0" t="n">
        <v>26.2161738589317</v>
      </c>
      <c r="C5499" s="0" t="n">
        <f aca="false">-2.3+(0.13*SIN(B5499))</f>
        <v>-2.18513583452373</v>
      </c>
      <c r="D5499" s="0" t="n">
        <v>-2.18513583452373</v>
      </c>
    </row>
    <row r="5500" customFormat="false" ht="13.8" hidden="false" customHeight="false" outlineLevel="0" collapsed="false">
      <c r="A5500" s="0" t="n">
        <f aca="true">-50+RAND()*(50--50)</f>
        <v>-6.81024727797647</v>
      </c>
      <c r="B5500" s="0" t="n">
        <v>-49.5403153667027</v>
      </c>
      <c r="C5500" s="0" t="n">
        <f aca="false">-2.3+(0.13*SIN(B5500))</f>
        <v>-2.21377613490595</v>
      </c>
      <c r="D5500" s="0" t="n">
        <v>-2.21377613490595</v>
      </c>
    </row>
    <row r="5501" customFormat="false" ht="13.8" hidden="false" customHeight="false" outlineLevel="0" collapsed="false">
      <c r="A5501" s="0" t="n">
        <f aca="true">-50+RAND()*(50--50)</f>
        <v>-42.2748713294263</v>
      </c>
      <c r="B5501" s="0" t="n">
        <v>43.6774762623659</v>
      </c>
      <c r="C5501" s="0" t="n">
        <f aca="false">-2.3+(0.13*SIN(B5501))</f>
        <v>-2.33901590223104</v>
      </c>
      <c r="D5501" s="0" t="n">
        <v>-2.33901590223104</v>
      </c>
    </row>
    <row r="5502" customFormat="false" ht="13.8" hidden="false" customHeight="false" outlineLevel="0" collapsed="false">
      <c r="A5502" s="0" t="n">
        <f aca="true">-50+RAND()*(50--50)</f>
        <v>36.337873822451</v>
      </c>
      <c r="B5502" s="0" t="n">
        <v>41.4053883955929</v>
      </c>
      <c r="C5502" s="0" t="n">
        <f aca="false">-2.3+(0.13*SIN(B5502))</f>
        <v>-2.36956934580729</v>
      </c>
      <c r="D5502" s="0" t="n">
        <v>-2.36956934580729</v>
      </c>
    </row>
    <row r="5503" customFormat="false" ht="13.8" hidden="false" customHeight="false" outlineLevel="0" collapsed="false">
      <c r="A5503" s="0" t="n">
        <f aca="true">-50+RAND()*(50--50)</f>
        <v>10.4593005498267</v>
      </c>
      <c r="B5503" s="0" t="n">
        <v>40.4377202566717</v>
      </c>
      <c r="C5503" s="0" t="n">
        <f aca="false">-2.3+(0.13*SIN(B5503))</f>
        <v>-2.24901851473521</v>
      </c>
      <c r="D5503" s="0" t="n">
        <v>-2.24901851473521</v>
      </c>
    </row>
    <row r="5504" customFormat="false" ht="13.8" hidden="false" customHeight="false" outlineLevel="0" collapsed="false">
      <c r="A5504" s="0" t="n">
        <f aca="true">-50+RAND()*(50--50)</f>
        <v>-44.3168000007535</v>
      </c>
      <c r="B5504" s="0" t="n">
        <v>3.04851028284679</v>
      </c>
      <c r="C5504" s="0" t="n">
        <f aca="false">-2.3+(0.13*SIN(B5504))</f>
        <v>-2.28791675831854</v>
      </c>
      <c r="D5504" s="0" t="n">
        <v>-2.28791675831854</v>
      </c>
    </row>
    <row r="5505" customFormat="false" ht="13.8" hidden="false" customHeight="false" outlineLevel="0" collapsed="false">
      <c r="A5505" s="0" t="n">
        <f aca="true">-50+RAND()*(50--50)</f>
        <v>-43.1218790485122</v>
      </c>
      <c r="B5505" s="0" t="n">
        <v>45.8030396783781</v>
      </c>
      <c r="C5505" s="0" t="n">
        <f aca="false">-2.3+(0.13*SIN(B5505))</f>
        <v>-2.17403965505926</v>
      </c>
      <c r="D5505" s="0" t="n">
        <v>-2.17403965505926</v>
      </c>
    </row>
    <row r="5506" customFormat="false" ht="13.8" hidden="false" customHeight="false" outlineLevel="0" collapsed="false">
      <c r="A5506" s="0" t="n">
        <f aca="true">-50+RAND()*(50--50)</f>
        <v>31.0540485429718</v>
      </c>
      <c r="B5506" s="0" t="n">
        <v>26.1329332495503</v>
      </c>
      <c r="C5506" s="0" t="n">
        <f aca="false">-2.3+(0.13*SIN(B5506))</f>
        <v>-2.19059528658301</v>
      </c>
      <c r="D5506" s="0" t="n">
        <v>-2.19059528658301</v>
      </c>
    </row>
    <row r="5507" customFormat="false" ht="13.8" hidden="false" customHeight="false" outlineLevel="0" collapsed="false">
      <c r="A5507" s="0" t="n">
        <f aca="true">-50+RAND()*(50--50)</f>
        <v>42.5654194654331</v>
      </c>
      <c r="B5507" s="0" t="n">
        <v>-10.9523889283967</v>
      </c>
      <c r="C5507" s="0" t="n">
        <f aca="false">-2.3+(0.13*SIN(B5507))</f>
        <v>-2.1701212045523</v>
      </c>
      <c r="D5507" s="0" t="n">
        <v>-2.1701212045523</v>
      </c>
    </row>
    <row r="5508" customFormat="false" ht="13.8" hidden="false" customHeight="false" outlineLevel="0" collapsed="false">
      <c r="A5508" s="0" t="n">
        <f aca="true">-50+RAND()*(50--50)</f>
        <v>-31.575663826063</v>
      </c>
      <c r="B5508" s="0" t="n">
        <v>44.949024854162</v>
      </c>
      <c r="C5508" s="0" t="n">
        <f aca="false">-2.3+(0.13*SIN(B5508))</f>
        <v>-2.19300590853736</v>
      </c>
      <c r="D5508" s="0" t="n">
        <v>-2.19300590853736</v>
      </c>
    </row>
    <row r="5509" customFormat="false" ht="13.8" hidden="false" customHeight="false" outlineLevel="0" collapsed="false">
      <c r="A5509" s="0" t="n">
        <f aca="true">-50+RAND()*(50--50)</f>
        <v>12.5753994568446</v>
      </c>
      <c r="B5509" s="0" t="n">
        <v>35.2207285734851</v>
      </c>
      <c r="C5509" s="0" t="n">
        <f aca="false">-2.3+(0.13*SIN(B5509))</f>
        <v>-2.3800343801989</v>
      </c>
      <c r="D5509" s="0" t="n">
        <v>-2.3800343801989</v>
      </c>
    </row>
    <row r="5510" customFormat="false" ht="13.8" hidden="false" customHeight="false" outlineLevel="0" collapsed="false">
      <c r="A5510" s="0" t="n">
        <f aca="true">-50+RAND()*(50--50)</f>
        <v>-37.131382217155</v>
      </c>
      <c r="B5510" s="0" t="n">
        <v>29.6613188282868</v>
      </c>
      <c r="C5510" s="0" t="n">
        <f aca="false">-2.3+(0.13*SIN(B5510))</f>
        <v>-2.42781004581846</v>
      </c>
      <c r="D5510" s="0" t="n">
        <v>-2.42781004581846</v>
      </c>
    </row>
    <row r="5511" customFormat="false" ht="13.8" hidden="false" customHeight="false" outlineLevel="0" collapsed="false">
      <c r="A5511" s="0" t="n">
        <f aca="true">-50+RAND()*(50--50)</f>
        <v>-47.0120128691497</v>
      </c>
      <c r="B5511" s="0" t="n">
        <v>5.20271965135811</v>
      </c>
      <c r="C5511" s="0" t="n">
        <f aca="false">-2.3+(0.13*SIN(B5511))</f>
        <v>-2.414683034447</v>
      </c>
      <c r="D5511" s="0" t="n">
        <v>-2.414683034447</v>
      </c>
    </row>
    <row r="5512" customFormat="false" ht="13.8" hidden="false" customHeight="false" outlineLevel="0" collapsed="false">
      <c r="A5512" s="0" t="n">
        <f aca="true">-50+RAND()*(50--50)</f>
        <v>-12.7874142345769</v>
      </c>
      <c r="B5512" s="0" t="n">
        <v>19.6150338713664</v>
      </c>
      <c r="C5512" s="0" t="n">
        <f aca="false">-2.3+(0.13*SIN(B5512))</f>
        <v>-2.20992537847695</v>
      </c>
      <c r="D5512" s="0" t="n">
        <v>-2.20992537847695</v>
      </c>
    </row>
    <row r="5513" customFormat="false" ht="13.8" hidden="false" customHeight="false" outlineLevel="0" collapsed="false">
      <c r="A5513" s="0" t="n">
        <f aca="true">-50+RAND()*(50--50)</f>
        <v>1.28718672408223</v>
      </c>
      <c r="B5513" s="0" t="n">
        <v>-31.920089917306</v>
      </c>
      <c r="C5513" s="0" t="n">
        <f aca="false">-2.3+(0.13*SIN(B5513))</f>
        <v>-2.36279976090142</v>
      </c>
      <c r="D5513" s="0" t="n">
        <v>-2.36279976090142</v>
      </c>
    </row>
    <row r="5514" customFormat="false" ht="13.8" hidden="false" customHeight="false" outlineLevel="0" collapsed="false">
      <c r="A5514" s="0" t="n">
        <f aca="true">-50+RAND()*(50--50)</f>
        <v>-0.97639971592114</v>
      </c>
      <c r="B5514" s="0" t="n">
        <v>-39.9017749878812</v>
      </c>
      <c r="C5514" s="0" t="n">
        <f aca="false">-2.3+(0.13*SIN(B5514))</f>
        <v>-2.40490041573904</v>
      </c>
      <c r="D5514" s="0" t="n">
        <v>-2.40490041573904</v>
      </c>
    </row>
    <row r="5515" customFormat="false" ht="13.8" hidden="false" customHeight="false" outlineLevel="0" collapsed="false">
      <c r="A5515" s="0" t="n">
        <f aca="true">-50+RAND()*(50--50)</f>
        <v>-31.7689125068398</v>
      </c>
      <c r="B5515" s="0" t="n">
        <v>-21.2257962733958</v>
      </c>
      <c r="C5515" s="0" t="n">
        <f aca="false">-2.3+(0.13*SIN(B5515))</f>
        <v>-2.39006284297855</v>
      </c>
      <c r="D5515" s="0" t="n">
        <v>-2.39006284297855</v>
      </c>
    </row>
    <row r="5516" customFormat="false" ht="13.8" hidden="false" customHeight="false" outlineLevel="0" collapsed="false">
      <c r="A5516" s="0" t="n">
        <f aca="true">-50+RAND()*(50--50)</f>
        <v>23.1432246927216</v>
      </c>
      <c r="B5516" s="0" t="n">
        <v>-9.40886083911495</v>
      </c>
      <c r="C5516" s="0" t="n">
        <f aca="false">-2.3+(0.13*SIN(B5516))</f>
        <v>-2.30206913844148</v>
      </c>
      <c r="D5516" s="0" t="n">
        <v>-2.30206913844148</v>
      </c>
    </row>
    <row r="5517" customFormat="false" ht="13.8" hidden="false" customHeight="false" outlineLevel="0" collapsed="false">
      <c r="A5517" s="0" t="n">
        <f aca="true">-50+RAND()*(50--50)</f>
        <v>-17.1548633678114</v>
      </c>
      <c r="B5517" s="0" t="n">
        <v>47.2111833611203</v>
      </c>
      <c r="C5517" s="0" t="n">
        <f aca="false">-2.3+(0.13*SIN(B5517))</f>
        <v>-2.31133375545717</v>
      </c>
      <c r="D5517" s="0" t="n">
        <v>-2.31133375545717</v>
      </c>
    </row>
    <row r="5518" customFormat="false" ht="13.8" hidden="false" customHeight="false" outlineLevel="0" collapsed="false">
      <c r="A5518" s="0" t="n">
        <f aca="true">-50+RAND()*(50--50)</f>
        <v>42.4206254576561</v>
      </c>
      <c r="B5518" s="0" t="n">
        <v>25.2516717109563</v>
      </c>
      <c r="C5518" s="0" t="n">
        <f aca="false">-2.3+(0.13*SIN(B5518))</f>
        <v>-2.28457545936804</v>
      </c>
      <c r="D5518" s="0" t="n">
        <v>-2.28457545936804</v>
      </c>
    </row>
    <row r="5519" customFormat="false" ht="13.8" hidden="false" customHeight="false" outlineLevel="0" collapsed="false">
      <c r="A5519" s="0" t="n">
        <f aca="true">-50+RAND()*(50--50)</f>
        <v>42.8105739105496</v>
      </c>
      <c r="B5519" s="0" t="n">
        <v>22.0836311592385</v>
      </c>
      <c r="C5519" s="0" t="n">
        <f aca="false">-2.3+(0.13*SIN(B5519))</f>
        <v>-2.31200560479518</v>
      </c>
      <c r="D5519" s="0" t="n">
        <v>-2.31200560479518</v>
      </c>
    </row>
    <row r="5520" customFormat="false" ht="13.8" hidden="false" customHeight="false" outlineLevel="0" collapsed="false">
      <c r="A5520" s="0" t="n">
        <f aca="true">-50+RAND()*(50--50)</f>
        <v>35.7963216163069</v>
      </c>
      <c r="B5520" s="0" t="n">
        <v>42.592733604406</v>
      </c>
      <c r="C5520" s="0" t="n">
        <f aca="false">-2.3+(0.13*SIN(B5520))</f>
        <v>-2.42787089133</v>
      </c>
      <c r="D5520" s="0" t="n">
        <v>-2.42787089133</v>
      </c>
    </row>
    <row r="5521" customFormat="false" ht="13.8" hidden="false" customHeight="false" outlineLevel="0" collapsed="false">
      <c r="A5521" s="0" t="n">
        <f aca="true">-50+RAND()*(50--50)</f>
        <v>-16.8846079729892</v>
      </c>
      <c r="B5521" s="0" t="n">
        <v>-45.2189226672059</v>
      </c>
      <c r="C5521" s="0" t="n">
        <f aca="false">-2.3+(0.13*SIN(B5521))</f>
        <v>-2.42280873762201</v>
      </c>
      <c r="D5521" s="0" t="n">
        <v>-2.42280873762201</v>
      </c>
    </row>
    <row r="5522" customFormat="false" ht="13.8" hidden="false" customHeight="false" outlineLevel="0" collapsed="false">
      <c r="A5522" s="0" t="n">
        <f aca="true">-50+RAND()*(50--50)</f>
        <v>-46.1886293520286</v>
      </c>
      <c r="B5522" s="0" t="n">
        <v>7.30437563556008</v>
      </c>
      <c r="C5522" s="0" t="n">
        <f aca="false">-2.3+(0.13*SIN(B5522))</f>
        <v>-2.18914504858768</v>
      </c>
      <c r="D5522" s="0" t="n">
        <v>-2.18914504858768</v>
      </c>
    </row>
    <row r="5523" customFormat="false" ht="13.8" hidden="false" customHeight="false" outlineLevel="0" collapsed="false">
      <c r="A5523" s="0" t="n">
        <f aca="true">-50+RAND()*(50--50)</f>
        <v>43.0277550164779</v>
      </c>
      <c r="B5523" s="0" t="n">
        <v>-29.7025565451976</v>
      </c>
      <c r="C5523" s="0" t="n">
        <f aca="false">-2.3+(0.13*SIN(B5523))</f>
        <v>-2.17131903459169</v>
      </c>
      <c r="D5523" s="0" t="n">
        <v>-2.17131903459169</v>
      </c>
    </row>
    <row r="5524" customFormat="false" ht="13.8" hidden="false" customHeight="false" outlineLevel="0" collapsed="false">
      <c r="A5524" s="0" t="n">
        <f aca="true">-50+RAND()*(50--50)</f>
        <v>-20.8789076478747</v>
      </c>
      <c r="B5524" s="0" t="n">
        <v>-37.5217752952233</v>
      </c>
      <c r="C5524" s="0" t="n">
        <f aca="false">-2.3+(0.13*SIN(B5524))</f>
        <v>-2.2770668922812</v>
      </c>
      <c r="D5524" s="0" t="n">
        <v>-2.2770668922812</v>
      </c>
    </row>
    <row r="5525" customFormat="false" ht="13.8" hidden="false" customHeight="false" outlineLevel="0" collapsed="false">
      <c r="A5525" s="0" t="n">
        <f aca="true">-50+RAND()*(50--50)</f>
        <v>-21.2202113448923</v>
      </c>
      <c r="B5525" s="0" t="n">
        <v>1.7948320024726</v>
      </c>
      <c r="C5525" s="0" t="n">
        <f aca="false">-2.3+(0.13*SIN(B5525))</f>
        <v>-2.1732488559108</v>
      </c>
      <c r="D5525" s="0" t="n">
        <v>-2.1732488559108</v>
      </c>
    </row>
    <row r="5526" customFormat="false" ht="13.8" hidden="false" customHeight="false" outlineLevel="0" collapsed="false">
      <c r="A5526" s="0" t="n">
        <f aca="true">-50+RAND()*(50--50)</f>
        <v>25.7110786687242</v>
      </c>
      <c r="B5526" s="0" t="n">
        <v>-4.51609963060039</v>
      </c>
      <c r="C5526" s="0" t="n">
        <f aca="false">-2.3+(0.13*SIN(B5526))</f>
        <v>-2.17249638722829</v>
      </c>
      <c r="D5526" s="0" t="n">
        <v>-2.17249638722829</v>
      </c>
    </row>
    <row r="5527" customFormat="false" ht="13.8" hidden="false" customHeight="false" outlineLevel="0" collapsed="false">
      <c r="A5527" s="0" t="n">
        <f aca="true">-50+RAND()*(50--50)</f>
        <v>17.2111627337929</v>
      </c>
      <c r="B5527" s="0" t="n">
        <v>-7.29503172783014</v>
      </c>
      <c r="C5527" s="0" t="n">
        <f aca="false">-2.3+(0.13*SIN(B5527))</f>
        <v>-2.41021561708829</v>
      </c>
      <c r="D5527" s="0" t="n">
        <v>-2.41021561708829</v>
      </c>
    </row>
    <row r="5528" customFormat="false" ht="13.8" hidden="false" customHeight="false" outlineLevel="0" collapsed="false">
      <c r="A5528" s="0" t="n">
        <f aca="true">-50+RAND()*(50--50)</f>
        <v>17.7344061217019</v>
      </c>
      <c r="B5528" s="0" t="n">
        <v>-23.7714370741909</v>
      </c>
      <c r="C5528" s="0" t="n">
        <f aca="false">-2.3+(0.13*SIN(B5528))</f>
        <v>-2.1728422354576</v>
      </c>
      <c r="D5528" s="0" t="n">
        <v>-2.1728422354576</v>
      </c>
    </row>
    <row r="5529" customFormat="false" ht="13.8" hidden="false" customHeight="false" outlineLevel="0" collapsed="false">
      <c r="A5529" s="0" t="n">
        <f aca="true">-50+RAND()*(50--50)</f>
        <v>-40.8096622839779</v>
      </c>
      <c r="B5529" s="0" t="n">
        <v>-17.4605571380768</v>
      </c>
      <c r="C5529" s="0" t="n">
        <f aca="false">-2.3+(0.13*SIN(B5529))</f>
        <v>-2.17214236229135</v>
      </c>
      <c r="D5529" s="0" t="n">
        <v>-2.17214236229135</v>
      </c>
    </row>
    <row r="5530" customFormat="false" ht="13.8" hidden="false" customHeight="false" outlineLevel="0" collapsed="false">
      <c r="A5530" s="0" t="n">
        <f aca="true">-50+RAND()*(50--50)</f>
        <v>16.3744716378047</v>
      </c>
      <c r="B5530" s="0" t="n">
        <v>32.6999145653543</v>
      </c>
      <c r="C5530" s="0" t="n">
        <f aca="false">-2.3+(0.13*SIN(B5530))</f>
        <v>-2.17531028320597</v>
      </c>
      <c r="D5530" s="0" t="n">
        <v>-2.17531028320597</v>
      </c>
    </row>
    <row r="5531" customFormat="false" ht="13.8" hidden="false" customHeight="false" outlineLevel="0" collapsed="false">
      <c r="A5531" s="0" t="n">
        <f aca="true">-50+RAND()*(50--50)</f>
        <v>10.6430967625141</v>
      </c>
      <c r="B5531" s="0" t="n">
        <v>23.2072871468255</v>
      </c>
      <c r="C5531" s="0" t="n">
        <f aca="false">-2.3+(0.13*SIN(B5531))</f>
        <v>-2.42190950134136</v>
      </c>
      <c r="D5531" s="0" t="n">
        <v>-2.42190950134136</v>
      </c>
    </row>
    <row r="5532" customFormat="false" ht="13.8" hidden="false" customHeight="false" outlineLevel="0" collapsed="false">
      <c r="A5532" s="0" t="n">
        <f aca="true">-50+RAND()*(50--50)</f>
        <v>-8.6047320973012</v>
      </c>
      <c r="B5532" s="0" t="n">
        <v>30.9424937592146</v>
      </c>
      <c r="C5532" s="0" t="n">
        <f aca="false">-2.3+(0.13*SIN(B5532))</f>
        <v>-2.35927274155479</v>
      </c>
      <c r="D5532" s="0" t="n">
        <v>-2.35927274155479</v>
      </c>
    </row>
    <row r="5533" customFormat="false" ht="13.8" hidden="false" customHeight="false" outlineLevel="0" collapsed="false">
      <c r="A5533" s="0" t="n">
        <f aca="true">-50+RAND()*(50--50)</f>
        <v>-47.3496221805516</v>
      </c>
      <c r="B5533" s="0" t="n">
        <v>-34.4556829341209</v>
      </c>
      <c r="C5533" s="0" t="n">
        <f aca="false">-2.3+(0.13*SIN(B5533))</f>
        <v>-2.31321584277621</v>
      </c>
      <c r="D5533" s="0" t="n">
        <v>-2.31321584277621</v>
      </c>
    </row>
    <row r="5534" customFormat="false" ht="13.8" hidden="false" customHeight="false" outlineLevel="0" collapsed="false">
      <c r="A5534" s="0" t="n">
        <f aca="true">-50+RAND()*(50--50)</f>
        <v>-46.4897584763662</v>
      </c>
      <c r="B5534" s="0" t="n">
        <v>-21.3350552453837</v>
      </c>
      <c r="C5534" s="0" t="n">
        <f aca="false">-2.3+(0.13*SIN(B5534))</f>
        <v>-2.37930337245484</v>
      </c>
      <c r="D5534" s="0" t="n">
        <v>-2.37930337245484</v>
      </c>
    </row>
    <row r="5535" customFormat="false" ht="13.8" hidden="false" customHeight="false" outlineLevel="0" collapsed="false">
      <c r="A5535" s="0" t="n">
        <f aca="true">-50+RAND()*(50--50)</f>
        <v>-25.2754988535931</v>
      </c>
      <c r="B5535" s="0" t="n">
        <v>42.4598663220244</v>
      </c>
      <c r="C5535" s="0" t="n">
        <f aca="false">-2.3+(0.13*SIN(B5535))</f>
        <v>-2.42984798024313</v>
      </c>
      <c r="D5535" s="0" t="n">
        <v>-2.42984798024313</v>
      </c>
    </row>
    <row r="5536" customFormat="false" ht="13.8" hidden="false" customHeight="false" outlineLevel="0" collapsed="false">
      <c r="A5536" s="0" t="n">
        <f aca="true">-50+RAND()*(50--50)</f>
        <v>45.5800593231498</v>
      </c>
      <c r="B5536" s="0" t="n">
        <v>-35.2158503543436</v>
      </c>
      <c r="C5536" s="0" t="n">
        <f aca="false">-2.3+(0.13*SIN(B5536))</f>
        <v>-2.22046630783772</v>
      </c>
      <c r="D5536" s="0" t="n">
        <v>-2.22046630783772</v>
      </c>
    </row>
    <row r="5537" customFormat="false" ht="13.8" hidden="false" customHeight="false" outlineLevel="0" collapsed="false">
      <c r="A5537" s="0" t="n">
        <f aca="true">-50+RAND()*(50--50)</f>
        <v>-39.8942675057674</v>
      </c>
      <c r="B5537" s="0" t="n">
        <v>47.437034312846</v>
      </c>
      <c r="C5537" s="0" t="n">
        <f aca="false">-2.3+(0.13*SIN(B5537))</f>
        <v>-2.3400467268227</v>
      </c>
      <c r="D5537" s="0" t="n">
        <v>-2.3400467268227</v>
      </c>
    </row>
    <row r="5538" customFormat="false" ht="13.8" hidden="false" customHeight="false" outlineLevel="0" collapsed="false">
      <c r="A5538" s="0" t="n">
        <f aca="true">-50+RAND()*(50--50)</f>
        <v>12.4662430503792</v>
      </c>
      <c r="B5538" s="0" t="n">
        <v>-4.41869691666563</v>
      </c>
      <c r="C5538" s="0" t="n">
        <f aca="false">-2.3+(0.13*SIN(B5538))</f>
        <v>-2.1755663929085</v>
      </c>
      <c r="D5538" s="0" t="n">
        <v>-2.1755663929085</v>
      </c>
    </row>
    <row r="5539" customFormat="false" ht="13.8" hidden="false" customHeight="false" outlineLevel="0" collapsed="false">
      <c r="A5539" s="0" t="n">
        <f aca="true">-50+RAND()*(50--50)</f>
        <v>-42.8398443474895</v>
      </c>
      <c r="B5539" s="0" t="n">
        <v>-46.7409378905326</v>
      </c>
      <c r="C5539" s="0" t="n">
        <f aca="false">-2.3+(0.13*SIN(B5539))</f>
        <v>-2.34857582429353</v>
      </c>
      <c r="D5539" s="0" t="n">
        <v>-2.34857582429353</v>
      </c>
    </row>
    <row r="5540" customFormat="false" ht="13.8" hidden="false" customHeight="false" outlineLevel="0" collapsed="false">
      <c r="A5540" s="0" t="n">
        <f aca="true">-50+RAND()*(50--50)</f>
        <v>25.0765678911771</v>
      </c>
      <c r="B5540" s="0" t="n">
        <v>19.6488546757348</v>
      </c>
      <c r="C5540" s="0" t="n">
        <f aca="false">-2.3+(0.13*SIN(B5540))</f>
        <v>-2.20680724425239</v>
      </c>
      <c r="D5540" s="0" t="n">
        <v>-2.20680724425239</v>
      </c>
    </row>
    <row r="5541" customFormat="false" ht="13.8" hidden="false" customHeight="false" outlineLevel="0" collapsed="false">
      <c r="A5541" s="0" t="n">
        <f aca="true">-50+RAND()*(50--50)</f>
        <v>-15.3847588926196</v>
      </c>
      <c r="B5541" s="0" t="n">
        <v>-4.64529117298829</v>
      </c>
      <c r="C5541" s="0" t="n">
        <f aca="false">-2.3+(0.13*SIN(B5541))</f>
        <v>-2.17029252775004</v>
      </c>
      <c r="D5541" s="0" t="n">
        <v>-2.17029252775004</v>
      </c>
    </row>
    <row r="5542" customFormat="false" ht="13.8" hidden="false" customHeight="false" outlineLevel="0" collapsed="false">
      <c r="A5542" s="0" t="n">
        <f aca="true">-50+RAND()*(50--50)</f>
        <v>-12.7310748641736</v>
      </c>
      <c r="B5542" s="0" t="n">
        <v>-4.04532284165761</v>
      </c>
      <c r="C5542" s="0" t="n">
        <f aca="false">-2.3+(0.13*SIN(B5542))</f>
        <v>-2.19786677703952</v>
      </c>
      <c r="D5542" s="0" t="n">
        <v>-2.19786677703952</v>
      </c>
    </row>
    <row r="5543" customFormat="false" ht="13.8" hidden="false" customHeight="false" outlineLevel="0" collapsed="false">
      <c r="A5543" s="0" t="n">
        <f aca="true">-50+RAND()*(50--50)</f>
        <v>-1.17662584366578</v>
      </c>
      <c r="B5543" s="0" t="n">
        <v>28.6025531738029</v>
      </c>
      <c r="C5543" s="0" t="n">
        <f aca="false">-2.3+(0.13*SIN(B5543))</f>
        <v>-2.34190652568442</v>
      </c>
      <c r="D5543" s="0" t="n">
        <v>-2.34190652568442</v>
      </c>
    </row>
    <row r="5544" customFormat="false" ht="13.8" hidden="false" customHeight="false" outlineLevel="0" collapsed="false">
      <c r="A5544" s="0" t="n">
        <f aca="true">-50+RAND()*(50--50)</f>
        <v>0.53146509344554</v>
      </c>
      <c r="B5544" s="0" t="n">
        <v>1.16192778489344</v>
      </c>
      <c r="C5544" s="0" t="n">
        <f aca="false">-2.3+(0.13*SIN(B5544))</f>
        <v>-2.18071573809477</v>
      </c>
      <c r="D5544" s="0" t="n">
        <v>-2.18071573809477</v>
      </c>
    </row>
    <row r="5545" customFormat="false" ht="13.8" hidden="false" customHeight="false" outlineLevel="0" collapsed="false">
      <c r="A5545" s="0" t="n">
        <f aca="true">-50+RAND()*(50--50)</f>
        <v>22.1230621303176</v>
      </c>
      <c r="B5545" s="0" t="n">
        <v>17.7515870817855</v>
      </c>
      <c r="C5545" s="0" t="n">
        <f aca="false">-2.3+(0.13*SIN(B5545))</f>
        <v>-2.41573694546671</v>
      </c>
      <c r="D5545" s="0" t="n">
        <v>-2.41573694546671</v>
      </c>
    </row>
    <row r="5546" customFormat="false" ht="13.8" hidden="false" customHeight="false" outlineLevel="0" collapsed="false">
      <c r="A5546" s="0" t="n">
        <f aca="true">-50+RAND()*(50--50)</f>
        <v>-23.9148116731165</v>
      </c>
      <c r="B5546" s="0" t="n">
        <v>-34.3695193669512</v>
      </c>
      <c r="C5546" s="0" t="n">
        <f aca="false">-2.3+(0.13*SIN(B5546))</f>
        <v>-2.32429626364898</v>
      </c>
      <c r="D5546" s="0" t="n">
        <v>-2.32429626364898</v>
      </c>
    </row>
    <row r="5547" customFormat="false" ht="13.8" hidden="false" customHeight="false" outlineLevel="0" collapsed="false">
      <c r="A5547" s="0" t="n">
        <f aca="true">-50+RAND()*(50--50)</f>
        <v>17.2280321505176</v>
      </c>
      <c r="B5547" s="0" t="n">
        <v>26.8362943896924</v>
      </c>
      <c r="C5547" s="0" t="n">
        <f aca="false">-2.3+(0.13*SIN(B5547))</f>
        <v>-2.17114390297675</v>
      </c>
      <c r="D5547" s="0" t="n">
        <v>-2.17114390297675</v>
      </c>
    </row>
    <row r="5548" customFormat="false" ht="13.8" hidden="false" customHeight="false" outlineLevel="0" collapsed="false">
      <c r="A5548" s="0" t="n">
        <f aca="true">-50+RAND()*(50--50)</f>
        <v>-1.57596185521322</v>
      </c>
      <c r="B5548" s="0" t="n">
        <v>10.7968573404212</v>
      </c>
      <c r="C5548" s="0" t="n">
        <f aca="false">-2.3+(0.13*SIN(B5548))</f>
        <v>-2.42744168766147</v>
      </c>
      <c r="D5548" s="0" t="n">
        <v>-2.42744168766147</v>
      </c>
    </row>
    <row r="5549" customFormat="false" ht="13.8" hidden="false" customHeight="false" outlineLevel="0" collapsed="false">
      <c r="A5549" s="0" t="n">
        <f aca="true">-50+RAND()*(50--50)</f>
        <v>-26.4450233136603</v>
      </c>
      <c r="B5549" s="0" t="n">
        <v>-37.7143713414809</v>
      </c>
      <c r="C5549" s="0" t="n">
        <f aca="false">-2.3+(0.13*SIN(B5549))</f>
        <v>-2.30198365780714</v>
      </c>
      <c r="D5549" s="0" t="n">
        <v>-2.30198365780714</v>
      </c>
    </row>
    <row r="5550" customFormat="false" ht="13.8" hidden="false" customHeight="false" outlineLevel="0" collapsed="false">
      <c r="A5550" s="0" t="n">
        <f aca="true">-50+RAND()*(50--50)</f>
        <v>25.5551697187114</v>
      </c>
      <c r="B5550" s="0" t="n">
        <v>-31.18546681855</v>
      </c>
      <c r="C5550" s="0" t="n">
        <f aca="false">-2.3+(0.13*SIN(B5550))</f>
        <v>-2.27030473560095</v>
      </c>
      <c r="D5550" s="0" t="n">
        <v>-2.27030473560095</v>
      </c>
    </row>
    <row r="5551" customFormat="false" ht="13.8" hidden="false" customHeight="false" outlineLevel="0" collapsed="false">
      <c r="A5551" s="0" t="n">
        <f aca="true">-50+RAND()*(50--50)</f>
        <v>3.55113891033398</v>
      </c>
      <c r="B5551" s="0" t="n">
        <v>-41.6154897399612</v>
      </c>
      <c r="C5551" s="0" t="n">
        <f aca="false">-2.3+(0.13*SIN(B5551))</f>
        <v>-2.20905685777446</v>
      </c>
      <c r="D5551" s="0" t="n">
        <v>-2.20905685777446</v>
      </c>
    </row>
    <row r="5552" customFormat="false" ht="13.8" hidden="false" customHeight="false" outlineLevel="0" collapsed="false">
      <c r="A5552" s="0" t="n">
        <f aca="true">-50+RAND()*(50--50)</f>
        <v>-36.3484679409288</v>
      </c>
      <c r="B5552" s="0" t="n">
        <v>7.38856829431386</v>
      </c>
      <c r="C5552" s="0" t="n">
        <f aca="false">-2.3+(0.13*SIN(B5552))</f>
        <v>-2.18382730201725</v>
      </c>
      <c r="D5552" s="0" t="n">
        <v>-2.18382730201725</v>
      </c>
    </row>
    <row r="5553" customFormat="false" ht="13.8" hidden="false" customHeight="false" outlineLevel="0" collapsed="false">
      <c r="A5553" s="0" t="n">
        <f aca="true">-50+RAND()*(50--50)</f>
        <v>36.4083906335597</v>
      </c>
      <c r="B5553" s="0" t="n">
        <v>-14.131118471765</v>
      </c>
      <c r="C5553" s="0" t="n">
        <f aca="false">-2.3+(0.13*SIN(B5553))</f>
        <v>-2.42999762204842</v>
      </c>
      <c r="D5553" s="0" t="n">
        <v>-2.42999762204842</v>
      </c>
    </row>
    <row r="5554" customFormat="false" ht="13.8" hidden="false" customHeight="false" outlineLevel="0" collapsed="false">
      <c r="A5554" s="0" t="n">
        <f aca="true">-50+RAND()*(50--50)</f>
        <v>12.9512962764244</v>
      </c>
      <c r="B5554" s="0" t="n">
        <v>-35.7197569093181</v>
      </c>
      <c r="C5554" s="0" t="n">
        <f aca="false">-2.3+(0.13*SIN(B5554))</f>
        <v>-2.18069972505998</v>
      </c>
      <c r="D5554" s="0" t="n">
        <v>-2.18069972505998</v>
      </c>
    </row>
    <row r="5555" customFormat="false" ht="13.8" hidden="false" customHeight="false" outlineLevel="0" collapsed="false">
      <c r="A5555" s="0" t="n">
        <f aca="true">-50+RAND()*(50--50)</f>
        <v>-26.8079172233126</v>
      </c>
      <c r="B5555" s="0" t="n">
        <v>35.4852282655403</v>
      </c>
      <c r="C5555" s="0" t="n">
        <f aca="false">-2.3+(0.13*SIN(B5555))</f>
        <v>-2.40403227202057</v>
      </c>
      <c r="D5555" s="0" t="n">
        <v>-2.40403227202057</v>
      </c>
    </row>
    <row r="5556" customFormat="false" ht="13.8" hidden="false" customHeight="false" outlineLevel="0" collapsed="false">
      <c r="A5556" s="0" t="n">
        <f aca="true">-50+RAND()*(50--50)</f>
        <v>47.7054372359795</v>
      </c>
      <c r="B5556" s="0" t="n">
        <v>-29.3369123273008</v>
      </c>
      <c r="C5556" s="0" t="n">
        <f aca="false">-2.3+(0.13*SIN(B5556))</f>
        <v>-2.18643029558994</v>
      </c>
      <c r="D5556" s="0" t="n">
        <v>-2.18643029558994</v>
      </c>
    </row>
    <row r="5557" customFormat="false" ht="13.8" hidden="false" customHeight="false" outlineLevel="0" collapsed="false">
      <c r="A5557" s="0" t="n">
        <f aca="true">-50+RAND()*(50--50)</f>
        <v>40.7767602230367</v>
      </c>
      <c r="B5557" s="0" t="n">
        <v>15.6872543103538</v>
      </c>
      <c r="C5557" s="0" t="n">
        <f aca="false">-2.3+(0.13*SIN(B5557))</f>
        <v>-2.29730802793586</v>
      </c>
      <c r="D5557" s="0" t="n">
        <v>-2.29730802793586</v>
      </c>
    </row>
    <row r="5558" customFormat="false" ht="13.8" hidden="false" customHeight="false" outlineLevel="0" collapsed="false">
      <c r="A5558" s="0" t="n">
        <f aca="true">-50+RAND()*(50--50)</f>
        <v>-5.28011845289288</v>
      </c>
      <c r="B5558" s="0" t="n">
        <v>23.8822051904588</v>
      </c>
      <c r="C5558" s="0" t="n">
        <f aca="false">-2.3+(0.13*SIN(B5558))</f>
        <v>-2.42338995602162</v>
      </c>
      <c r="D5558" s="0" t="n">
        <v>-2.42338995602162</v>
      </c>
    </row>
    <row r="5559" customFormat="false" ht="13.8" hidden="false" customHeight="false" outlineLevel="0" collapsed="false">
      <c r="A5559" s="0" t="n">
        <f aca="true">-50+RAND()*(50--50)</f>
        <v>43.5159863926842</v>
      </c>
      <c r="B5559" s="0" t="n">
        <v>48.9024282908005</v>
      </c>
      <c r="C5559" s="0" t="n">
        <f aca="false">-2.3+(0.13*SIN(B5559))</f>
        <v>-2.42720488176104</v>
      </c>
      <c r="D5559" s="0" t="n">
        <v>-2.42720488176104</v>
      </c>
    </row>
    <row r="5560" customFormat="false" ht="13.8" hidden="false" customHeight="false" outlineLevel="0" collapsed="false">
      <c r="A5560" s="0" t="n">
        <f aca="true">-50+RAND()*(50--50)</f>
        <v>-24.730809972725</v>
      </c>
      <c r="B5560" s="0" t="n">
        <v>-31.0999037006771</v>
      </c>
      <c r="C5560" s="0" t="n">
        <f aca="false">-2.3+(0.13*SIN(B5560))</f>
        <v>-2.25959745378759</v>
      </c>
      <c r="D5560" s="0" t="n">
        <v>-2.25959745378759</v>
      </c>
    </row>
    <row r="5561" customFormat="false" ht="13.8" hidden="false" customHeight="false" outlineLevel="0" collapsed="false">
      <c r="A5561" s="0" t="n">
        <f aca="true">-50+RAND()*(50--50)</f>
        <v>25.2848304479576</v>
      </c>
      <c r="B5561" s="0" t="n">
        <v>-44.0135158033135</v>
      </c>
      <c r="C5561" s="0" t="n">
        <f aca="false">-2.3+(0.13*SIN(B5561))</f>
        <v>-2.30405776570307</v>
      </c>
      <c r="D5561" s="0" t="n">
        <v>-2.30405776570307</v>
      </c>
    </row>
    <row r="5562" customFormat="false" ht="13.8" hidden="false" customHeight="false" outlineLevel="0" collapsed="false">
      <c r="A5562" s="0" t="n">
        <f aca="true">-50+RAND()*(50--50)</f>
        <v>-8.05067741293163</v>
      </c>
      <c r="B5562" s="0" t="n">
        <v>-22.201931194242</v>
      </c>
      <c r="C5562" s="0" t="n">
        <f aca="false">-2.3+(0.13*SIN(B5562))</f>
        <v>-2.27280071599001</v>
      </c>
      <c r="D5562" s="0" t="n">
        <v>-2.27280071599001</v>
      </c>
    </row>
    <row r="5563" customFormat="false" ht="13.8" hidden="false" customHeight="false" outlineLevel="0" collapsed="false">
      <c r="A5563" s="0" t="n">
        <f aca="true">-50+RAND()*(50--50)</f>
        <v>-31.9666618060293</v>
      </c>
      <c r="B5563" s="0" t="n">
        <v>36.6984060633413</v>
      </c>
      <c r="C5563" s="0" t="n">
        <f aca="false">-2.3+(0.13*SIN(B5563))</f>
        <v>-2.40944077425012</v>
      </c>
      <c r="D5563" s="0" t="n">
        <v>-2.40944077425012</v>
      </c>
    </row>
    <row r="5564" customFormat="false" ht="13.8" hidden="false" customHeight="false" outlineLevel="0" collapsed="false">
      <c r="A5564" s="0" t="n">
        <f aca="true">-50+RAND()*(50--50)</f>
        <v>-12.0097821612985</v>
      </c>
      <c r="B5564" s="0" t="n">
        <v>-22.2656617429584</v>
      </c>
      <c r="C5564" s="0" t="n">
        <f aca="false">-2.3+(0.13*SIN(B5564))</f>
        <v>-2.26475981251777</v>
      </c>
      <c r="D5564" s="0" t="n">
        <v>-2.26475981251777</v>
      </c>
    </row>
    <row r="5565" customFormat="false" ht="13.8" hidden="false" customHeight="false" outlineLevel="0" collapsed="false">
      <c r="A5565" s="0" t="n">
        <f aca="true">-50+RAND()*(50--50)</f>
        <v>-8.16070617012799</v>
      </c>
      <c r="B5565" s="0" t="n">
        <v>-45.6943242375259</v>
      </c>
      <c r="C5565" s="0" t="n">
        <f aca="false">-2.3+(0.13*SIN(B5565))</f>
        <v>-2.428705655277</v>
      </c>
      <c r="D5565" s="0" t="n">
        <v>-2.428705655277</v>
      </c>
    </row>
    <row r="5566" customFormat="false" ht="13.8" hidden="false" customHeight="false" outlineLevel="0" collapsed="false">
      <c r="A5566" s="0" t="n">
        <f aca="true">-50+RAND()*(50--50)</f>
        <v>-43.1038499585023</v>
      </c>
      <c r="B5566" s="0" t="n">
        <v>-0.873381017314749</v>
      </c>
      <c r="C5566" s="0" t="n">
        <f aca="false">-2.3+(0.13*SIN(B5566))</f>
        <v>-2.39964561541596</v>
      </c>
      <c r="D5566" s="0" t="n">
        <v>-2.39964561541596</v>
      </c>
    </row>
    <row r="5567" customFormat="false" ht="13.8" hidden="false" customHeight="false" outlineLevel="0" collapsed="false">
      <c r="A5567" s="0" t="n">
        <f aca="true">-50+RAND()*(50--50)</f>
        <v>32.0091231045419</v>
      </c>
      <c r="B5567" s="0" t="n">
        <v>-1.94274771721354</v>
      </c>
      <c r="C5567" s="0" t="n">
        <f aca="false">-2.3+(0.13*SIN(B5567))</f>
        <v>-2.42111058934639</v>
      </c>
      <c r="D5567" s="0" t="n">
        <v>-2.42111058934639</v>
      </c>
    </row>
    <row r="5568" customFormat="false" ht="13.8" hidden="false" customHeight="false" outlineLevel="0" collapsed="false">
      <c r="A5568" s="0" t="n">
        <f aca="true">-50+RAND()*(50--50)</f>
        <v>-32.0896496875442</v>
      </c>
      <c r="B5568" s="0" t="n">
        <v>49.4049214502294</v>
      </c>
      <c r="C5568" s="0" t="n">
        <f aca="false">-2.3+(0.13*SIN(B5568))</f>
        <v>-2.39856710054626</v>
      </c>
      <c r="D5568" s="0" t="n">
        <v>-2.39856710054626</v>
      </c>
    </row>
    <row r="5569" customFormat="false" ht="13.8" hidden="false" customHeight="false" outlineLevel="0" collapsed="false">
      <c r="A5569" s="0" t="n">
        <f aca="true">-50+RAND()*(50--50)</f>
        <v>-27.6069013332444</v>
      </c>
      <c r="B5569" s="0" t="n">
        <v>48.5867946641876</v>
      </c>
      <c r="C5569" s="0" t="n">
        <f aca="false">-2.3+(0.13*SIN(B5569))</f>
        <v>-2.42924409673427</v>
      </c>
      <c r="D5569" s="0" t="n">
        <v>-2.42924409673427</v>
      </c>
    </row>
    <row r="5570" customFormat="false" ht="13.8" hidden="false" customHeight="false" outlineLevel="0" collapsed="false">
      <c r="A5570" s="0" t="n">
        <f aca="true">-50+RAND()*(50--50)</f>
        <v>10.3255386079601</v>
      </c>
      <c r="B5570" s="0" t="n">
        <v>2.42995962916498</v>
      </c>
      <c r="C5570" s="0" t="n">
        <f aca="false">-2.3+(0.13*SIN(B5570))</f>
        <v>-2.21510072777695</v>
      </c>
      <c r="D5570" s="0" t="n">
        <v>-2.21510072777695</v>
      </c>
    </row>
    <row r="5571" customFormat="false" ht="13.8" hidden="false" customHeight="false" outlineLevel="0" collapsed="false">
      <c r="A5571" s="0" t="n">
        <f aca="true">-50+RAND()*(50--50)</f>
        <v>-10.0846066377453</v>
      </c>
      <c r="B5571" s="0" t="n">
        <v>37.0934472725349</v>
      </c>
      <c r="C5571" s="0" t="n">
        <f aca="false">-2.3+(0.13*SIN(B5571))</f>
        <v>-2.37401011296718</v>
      </c>
      <c r="D5571" s="0" t="n">
        <v>-2.37401011296718</v>
      </c>
    </row>
    <row r="5572" customFormat="false" ht="13.8" hidden="false" customHeight="false" outlineLevel="0" collapsed="false">
      <c r="A5572" s="0" t="n">
        <f aca="true">-50+RAND()*(50--50)</f>
        <v>-24.0758351353156</v>
      </c>
      <c r="B5572" s="0" t="n">
        <v>-1.35708375467806</v>
      </c>
      <c r="C5572" s="0" t="n">
        <f aca="false">-2.3+(0.13*SIN(B5572))</f>
        <v>-2.42704253300756</v>
      </c>
      <c r="D5572" s="0" t="n">
        <v>-2.42704253300756</v>
      </c>
    </row>
    <row r="5573" customFormat="false" ht="13.8" hidden="false" customHeight="false" outlineLevel="0" collapsed="false">
      <c r="A5573" s="0" t="n">
        <f aca="true">-50+RAND()*(50--50)</f>
        <v>4.17085342954992</v>
      </c>
      <c r="B5573" s="0" t="n">
        <v>-46.6724987261134</v>
      </c>
      <c r="C5573" s="0" t="n">
        <f aca="false">-2.3+(0.13*SIN(B5573))</f>
        <v>-2.35670830162027</v>
      </c>
      <c r="D5573" s="0" t="n">
        <v>-2.35670830162027</v>
      </c>
    </row>
    <row r="5574" customFormat="false" ht="13.8" hidden="false" customHeight="false" outlineLevel="0" collapsed="false">
      <c r="A5574" s="0" t="n">
        <f aca="true">-50+RAND()*(50--50)</f>
        <v>-39.8109510740236</v>
      </c>
      <c r="B5574" s="0" t="n">
        <v>-0.15618685334627</v>
      </c>
      <c r="C5574" s="0" t="n">
        <f aca="false">-2.3+(0.13*SIN(B5574))</f>
        <v>-2.32022183995985</v>
      </c>
      <c r="D5574" s="0" t="n">
        <v>-2.32022183995985</v>
      </c>
    </row>
    <row r="5575" customFormat="false" ht="13.8" hidden="false" customHeight="false" outlineLevel="0" collapsed="false">
      <c r="A5575" s="0" t="n">
        <f aca="true">-50+RAND()*(50--50)</f>
        <v>33.3769168661412</v>
      </c>
      <c r="B5575" s="0" t="n">
        <v>34.3551488364314</v>
      </c>
      <c r="C5575" s="0" t="n">
        <f aca="false">-2.3+(0.13*SIN(B5575))</f>
        <v>-2.27387105633984</v>
      </c>
      <c r="D5575" s="0" t="n">
        <v>-2.27387105633984</v>
      </c>
    </row>
    <row r="5576" customFormat="false" ht="13.8" hidden="false" customHeight="false" outlineLevel="0" collapsed="false">
      <c r="A5576" s="0" t="n">
        <f aca="true">-50+RAND()*(50--50)</f>
        <v>-10.5403378801309</v>
      </c>
      <c r="B5576" s="0" t="n">
        <v>16.5705593799219</v>
      </c>
      <c r="C5576" s="0" t="n">
        <f aca="false">-2.3+(0.13*SIN(B5576))</f>
        <v>-2.39873939502234</v>
      </c>
      <c r="D5576" s="0" t="n">
        <v>-2.39873939502234</v>
      </c>
    </row>
    <row r="5577" customFormat="false" ht="13.8" hidden="false" customHeight="false" outlineLevel="0" collapsed="false">
      <c r="A5577" s="0" t="n">
        <f aca="true">-50+RAND()*(50--50)</f>
        <v>10.9929181189274</v>
      </c>
      <c r="B5577" s="0" t="n">
        <v>-2.2960014207147</v>
      </c>
      <c r="C5577" s="0" t="n">
        <f aca="false">-2.3+(0.13*SIN(B5577))</f>
        <v>-2.39728724215308</v>
      </c>
      <c r="D5577" s="0" t="n">
        <v>-2.39728724215308</v>
      </c>
    </row>
    <row r="5578" customFormat="false" ht="13.8" hidden="false" customHeight="false" outlineLevel="0" collapsed="false">
      <c r="A5578" s="0" t="n">
        <f aca="true">-50+RAND()*(50--50)</f>
        <v>20.3349985143648</v>
      </c>
      <c r="B5578" s="0" t="n">
        <v>15.5426691177445</v>
      </c>
      <c r="C5578" s="0" t="n">
        <f aca="false">-2.3+(0.13*SIN(B5578))</f>
        <v>-2.27860947772463</v>
      </c>
      <c r="D5578" s="0" t="n">
        <v>-2.27860947772463</v>
      </c>
    </row>
    <row r="5579" customFormat="false" ht="13.8" hidden="false" customHeight="false" outlineLevel="0" collapsed="false">
      <c r="A5579" s="0" t="n">
        <f aca="true">-50+RAND()*(50--50)</f>
        <v>-20.3502301580898</v>
      </c>
      <c r="B5579" s="0" t="n">
        <v>-34.1474241967834</v>
      </c>
      <c r="C5579" s="0" t="n">
        <f aca="false">-2.3+(0.13*SIN(B5579))</f>
        <v>-2.35183053797649</v>
      </c>
      <c r="D5579" s="0" t="n">
        <v>-2.35183053797649</v>
      </c>
    </row>
    <row r="5580" customFormat="false" ht="13.8" hidden="false" customHeight="false" outlineLevel="0" collapsed="false">
      <c r="A5580" s="0" t="n">
        <f aca="true">-50+RAND()*(50--50)</f>
        <v>-22.6889848005603</v>
      </c>
      <c r="B5580" s="0" t="n">
        <v>-31.6313707646289</v>
      </c>
      <c r="C5580" s="0" t="n">
        <f aca="false">-2.3+(0.13*SIN(B5580))</f>
        <v>-2.32779158306852</v>
      </c>
      <c r="D5580" s="0" t="n">
        <v>-2.32779158306852</v>
      </c>
    </row>
    <row r="5581" customFormat="false" ht="13.8" hidden="false" customHeight="false" outlineLevel="0" collapsed="false">
      <c r="A5581" s="0" t="n">
        <f aca="true">-50+RAND()*(50--50)</f>
        <v>11.0471071532964</v>
      </c>
      <c r="B5581" s="0" t="n">
        <v>23.9346241827235</v>
      </c>
      <c r="C5581" s="0" t="n">
        <f aca="false">-2.3+(0.13*SIN(B5581))</f>
        <v>-2.4210761670438</v>
      </c>
      <c r="D5581" s="0" t="n">
        <v>-2.4210761670438</v>
      </c>
    </row>
    <row r="5582" customFormat="false" ht="13.8" hidden="false" customHeight="false" outlineLevel="0" collapsed="false">
      <c r="A5582" s="0" t="n">
        <f aca="true">-50+RAND()*(50--50)</f>
        <v>-31.8415785791804</v>
      </c>
      <c r="B5582" s="0" t="n">
        <v>49.9370483681458</v>
      </c>
      <c r="C5582" s="0" t="n">
        <f aca="false">-2.3+(0.13*SIN(B5582))</f>
        <v>-2.34193295780366</v>
      </c>
      <c r="D5582" s="0" t="n">
        <v>-2.34193295780366</v>
      </c>
    </row>
    <row r="5583" customFormat="false" ht="13.8" hidden="false" customHeight="false" outlineLevel="0" collapsed="false">
      <c r="A5583" s="0" t="n">
        <f aca="true">-50+RAND()*(50--50)</f>
        <v>9.61365399043608</v>
      </c>
      <c r="B5583" s="0" t="n">
        <v>26.3749254788197</v>
      </c>
      <c r="C5583" s="0" t="n">
        <f aca="false">-2.3+(0.13*SIN(B5583))</f>
        <v>-2.17695614672218</v>
      </c>
      <c r="D5583" s="0" t="n">
        <v>-2.17695614672218</v>
      </c>
    </row>
    <row r="5584" customFormat="false" ht="13.8" hidden="false" customHeight="false" outlineLevel="0" collapsed="false">
      <c r="A5584" s="0" t="n">
        <f aca="true">-50+RAND()*(50--50)</f>
        <v>31.2959323707747</v>
      </c>
      <c r="B5584" s="0" t="n">
        <v>1.44278690247109</v>
      </c>
      <c r="C5584" s="0" t="n">
        <f aca="false">-2.3+(0.13*SIN(B5584))</f>
        <v>-2.17106366316707</v>
      </c>
      <c r="D5584" s="0" t="n">
        <v>-2.17106366316707</v>
      </c>
    </row>
    <row r="5585" customFormat="false" ht="13.8" hidden="false" customHeight="false" outlineLevel="0" collapsed="false">
      <c r="A5585" s="0" t="n">
        <f aca="true">-50+RAND()*(50--50)</f>
        <v>-9.91591950907629</v>
      </c>
      <c r="B5585" s="0" t="n">
        <v>-36.291428565894</v>
      </c>
      <c r="C5585" s="0" t="n">
        <f aca="false">-2.3+(0.13*SIN(B5585))</f>
        <v>-2.17172555044335</v>
      </c>
      <c r="D5585" s="0" t="n">
        <v>-2.17172555044335</v>
      </c>
    </row>
    <row r="5586" customFormat="false" ht="13.8" hidden="false" customHeight="false" outlineLevel="0" collapsed="false">
      <c r="A5586" s="0" t="n">
        <f aca="true">-50+RAND()*(50--50)</f>
        <v>-7.54784004403455</v>
      </c>
      <c r="B5586" s="0" t="n">
        <v>-23.8021719443478</v>
      </c>
      <c r="C5586" s="0" t="n">
        <f aca="false">-2.3+(0.13*SIN(B5586))</f>
        <v>-2.17373308243925</v>
      </c>
      <c r="D5586" s="0" t="n">
        <v>-2.17373308243925</v>
      </c>
    </row>
    <row r="5587" customFormat="false" ht="13.8" hidden="false" customHeight="false" outlineLevel="0" collapsed="false">
      <c r="A5587" s="0" t="n">
        <f aca="true">-50+RAND()*(50--50)</f>
        <v>43.4575146649328</v>
      </c>
      <c r="B5587" s="0" t="n">
        <v>-30.5070010582637</v>
      </c>
      <c r="C5587" s="0" t="n">
        <f aca="false">-2.3+(0.13*SIN(B5587))</f>
        <v>-2.19745030593469</v>
      </c>
      <c r="D5587" s="0" t="n">
        <v>-2.19745030593469</v>
      </c>
    </row>
    <row r="5588" customFormat="false" ht="13.8" hidden="false" customHeight="false" outlineLevel="0" collapsed="false">
      <c r="A5588" s="0" t="n">
        <f aca="true">-50+RAND()*(50--50)</f>
        <v>6.4191655655478</v>
      </c>
      <c r="B5588" s="0" t="n">
        <v>32.3735673936784</v>
      </c>
      <c r="C5588" s="0" t="n">
        <f aca="false">-2.3+(0.13*SIN(B5588))</f>
        <v>-2.19368128428671</v>
      </c>
      <c r="D5588" s="0" t="n">
        <v>-2.19368128428671</v>
      </c>
    </row>
    <row r="5589" customFormat="false" ht="13.8" hidden="false" customHeight="false" outlineLevel="0" collapsed="false">
      <c r="A5589" s="0" t="n">
        <f aca="true">-50+RAND()*(50--50)</f>
        <v>42.411269457684</v>
      </c>
      <c r="B5589" s="0" t="n">
        <v>43.1874778965048</v>
      </c>
      <c r="C5589" s="0" t="n">
        <f aca="false">-2.3+(0.13*SIN(B5589))</f>
        <v>-2.39278581252606</v>
      </c>
      <c r="D5589" s="0" t="n">
        <v>-2.39278581252606</v>
      </c>
    </row>
    <row r="5590" customFormat="false" ht="13.8" hidden="false" customHeight="false" outlineLevel="0" collapsed="false">
      <c r="A5590" s="0" t="n">
        <f aca="true">-50+RAND()*(50--50)</f>
        <v>-2.1690044923904</v>
      </c>
      <c r="B5590" s="0" t="n">
        <v>4.39092344754162</v>
      </c>
      <c r="C5590" s="0" t="n">
        <f aca="false">-2.3+(0.13*SIN(B5590))</f>
        <v>-2.42334054086175</v>
      </c>
      <c r="D5590" s="0" t="n">
        <v>-2.42334054086175</v>
      </c>
    </row>
    <row r="5591" customFormat="false" ht="13.8" hidden="false" customHeight="false" outlineLevel="0" collapsed="false">
      <c r="A5591" s="0" t="n">
        <f aca="true">-50+RAND()*(50--50)</f>
        <v>0.470697141794496</v>
      </c>
      <c r="B5591" s="0" t="n">
        <v>2.60993329360873</v>
      </c>
      <c r="C5591" s="0" t="n">
        <f aca="false">-2.3+(0.13*SIN(B5591))</f>
        <v>-2.23409463422891</v>
      </c>
      <c r="D5591" s="0" t="n">
        <v>-2.23409463422891</v>
      </c>
    </row>
    <row r="5592" customFormat="false" ht="13.8" hidden="false" customHeight="false" outlineLevel="0" collapsed="false">
      <c r="A5592" s="0" t="n">
        <f aca="true">-50+RAND()*(50--50)</f>
        <v>23.5017421462352</v>
      </c>
      <c r="B5592" s="0" t="n">
        <v>36.7543927654411</v>
      </c>
      <c r="C5592" s="0" t="n">
        <f aca="false">-2.3+(0.13*SIN(B5592))</f>
        <v>-2.40534320595952</v>
      </c>
      <c r="D5592" s="0" t="n">
        <v>-2.40534320595952</v>
      </c>
    </row>
    <row r="5593" customFormat="false" ht="13.8" hidden="false" customHeight="false" outlineLevel="0" collapsed="false">
      <c r="A5593" s="0" t="n">
        <f aca="true">-50+RAND()*(50--50)</f>
        <v>-16.5037611736478</v>
      </c>
      <c r="B5593" s="0" t="n">
        <v>43.059411422447</v>
      </c>
      <c r="C5593" s="0" t="n">
        <f aca="false">-2.3+(0.13*SIN(B5593))</f>
        <v>-2.40365504981387</v>
      </c>
      <c r="D5593" s="0" t="n">
        <v>-2.40365504981387</v>
      </c>
    </row>
    <row r="5594" customFormat="false" ht="13.8" hidden="false" customHeight="false" outlineLevel="0" collapsed="false">
      <c r="A5594" s="0" t="n">
        <f aca="true">-50+RAND()*(50--50)</f>
        <v>39.9613283533694</v>
      </c>
      <c r="B5594" s="0" t="n">
        <v>-20.2571452086562</v>
      </c>
      <c r="C5594" s="0" t="n">
        <f aca="false">-2.3+(0.13*SIN(B5594))</f>
        <v>-2.4282724647852</v>
      </c>
      <c r="D5594" s="0" t="n">
        <v>-2.4282724647852</v>
      </c>
    </row>
    <row r="5595" customFormat="false" ht="13.8" hidden="false" customHeight="false" outlineLevel="0" collapsed="false">
      <c r="A5595" s="0" t="n">
        <f aca="true">-50+RAND()*(50--50)</f>
        <v>-15.7836389526108</v>
      </c>
      <c r="B5595" s="0" t="n">
        <v>-19.5892397737158</v>
      </c>
      <c r="C5595" s="0" t="n">
        <f aca="false">-2.3+(0.13*SIN(B5595))</f>
        <v>-2.38762707365197</v>
      </c>
      <c r="D5595" s="0" t="n">
        <v>-2.38762707365197</v>
      </c>
    </row>
    <row r="5596" customFormat="false" ht="13.8" hidden="false" customHeight="false" outlineLevel="0" collapsed="false">
      <c r="A5596" s="0" t="n">
        <f aca="true">-50+RAND()*(50--50)</f>
        <v>25.44671315126</v>
      </c>
      <c r="B5596" s="0" t="n">
        <v>34.3407778255857</v>
      </c>
      <c r="C5596" s="0" t="n">
        <f aca="false">-2.3+(0.13*SIN(B5596))</f>
        <v>-2.27204371119863</v>
      </c>
      <c r="D5596" s="0" t="n">
        <v>-2.27204371119863</v>
      </c>
    </row>
    <row r="5597" customFormat="false" ht="13.8" hidden="false" customHeight="false" outlineLevel="0" collapsed="false">
      <c r="A5597" s="0" t="n">
        <f aca="true">-50+RAND()*(50--50)</f>
        <v>-46.7107344381248</v>
      </c>
      <c r="B5597" s="0" t="n">
        <v>8.09676908048386</v>
      </c>
      <c r="C5597" s="0" t="n">
        <f aca="false">-2.3+(0.13*SIN(B5597))</f>
        <v>-2.17381268955898</v>
      </c>
      <c r="D5597" s="0" t="n">
        <v>-2.17381268955898</v>
      </c>
    </row>
    <row r="5598" customFormat="false" ht="13.8" hidden="false" customHeight="false" outlineLevel="0" collapsed="false">
      <c r="A5598" s="0" t="n">
        <f aca="true">-50+RAND()*(50--50)</f>
        <v>3.76636154521407</v>
      </c>
      <c r="B5598" s="0" t="n">
        <v>49.4826337852353</v>
      </c>
      <c r="C5598" s="0" t="n">
        <f aca="false">-2.3+(0.13*SIN(B5598))</f>
        <v>-2.3916892239333</v>
      </c>
      <c r="D5598" s="0" t="n">
        <v>-2.3916892239333</v>
      </c>
    </row>
    <row r="5599" customFormat="false" ht="13.8" hidden="false" customHeight="false" outlineLevel="0" collapsed="false">
      <c r="A5599" s="0" t="n">
        <f aca="true">-50+RAND()*(50--50)</f>
        <v>-19.1482750303867</v>
      </c>
      <c r="B5599" s="0" t="n">
        <v>11.416306651151</v>
      </c>
      <c r="C5599" s="0" t="n">
        <f aca="false">-2.3+(0.13*SIN(B5599))</f>
        <v>-2.41866270865287</v>
      </c>
      <c r="D5599" s="0" t="n">
        <v>-2.41866270865287</v>
      </c>
    </row>
    <row r="5600" customFormat="false" ht="13.8" hidden="false" customHeight="false" outlineLevel="0" collapsed="false">
      <c r="A5600" s="0" t="n">
        <f aca="true">-50+RAND()*(50--50)</f>
        <v>-14.8525269453957</v>
      </c>
      <c r="B5600" s="0" t="n">
        <v>17.0998786715049</v>
      </c>
      <c r="C5600" s="0" t="n">
        <f aca="false">-2.3+(0.13*SIN(B5600))</f>
        <v>-2.42792564518912</v>
      </c>
      <c r="D5600" s="0" t="n">
        <v>-2.42792564518912</v>
      </c>
    </row>
    <row r="5601" customFormat="false" ht="13.8" hidden="false" customHeight="false" outlineLevel="0" collapsed="false">
      <c r="A5601" s="0" t="n">
        <f aca="true">-50+RAND()*(50--50)</f>
        <v>34.1472046927786</v>
      </c>
      <c r="B5601" s="0" t="n">
        <v>25.9303816445912</v>
      </c>
      <c r="C5601" s="0" t="n">
        <f aca="false">-2.3+(0.13*SIN(B5601))</f>
        <v>-2.20695767954527</v>
      </c>
      <c r="D5601" s="0" t="n">
        <v>-2.20695767954527</v>
      </c>
    </row>
    <row r="5602" customFormat="false" ht="13.8" hidden="false" customHeight="false" outlineLevel="0" collapsed="false">
      <c r="A5602" s="0" t="n">
        <f aca="true">-50+RAND()*(50--50)</f>
        <v>-11.6461337813481</v>
      </c>
      <c r="B5602" s="0" t="n">
        <v>44.52947073629</v>
      </c>
      <c r="C5602" s="0" t="n">
        <f aca="false">-2.3+(0.13*SIN(B5602))</f>
        <v>-2.2323641775705</v>
      </c>
      <c r="D5602" s="0" t="n">
        <v>-2.2323641775705</v>
      </c>
    </row>
    <row r="5603" customFormat="false" ht="13.8" hidden="false" customHeight="false" outlineLevel="0" collapsed="false">
      <c r="A5603" s="0" t="n">
        <f aca="true">-50+RAND()*(50--50)</f>
        <v>41.2694283877801</v>
      </c>
      <c r="B5603" s="0" t="n">
        <v>34.9660640248253</v>
      </c>
      <c r="C5603" s="0" t="n">
        <f aca="false">-2.3+(0.13*SIN(B5603))</f>
        <v>-2.35164566479989</v>
      </c>
      <c r="D5603" s="0" t="n">
        <v>-2.35164566479989</v>
      </c>
    </row>
    <row r="5604" customFormat="false" ht="13.8" hidden="false" customHeight="false" outlineLevel="0" collapsed="false">
      <c r="A5604" s="0" t="n">
        <f aca="true">-50+RAND()*(50--50)</f>
        <v>49.8860487896666</v>
      </c>
      <c r="B5604" s="0" t="n">
        <v>-4.19231344294917</v>
      </c>
      <c r="C5604" s="0" t="n">
        <f aca="false">-2.3+(0.13*SIN(B5604))</f>
        <v>-2.18718838626044</v>
      </c>
      <c r="D5604" s="0" t="n">
        <v>-2.18718838626044</v>
      </c>
    </row>
    <row r="5605" customFormat="false" ht="13.8" hidden="false" customHeight="false" outlineLevel="0" collapsed="false">
      <c r="A5605" s="0" t="n">
        <f aca="true">-50+RAND()*(50--50)</f>
        <v>42.0532781735422</v>
      </c>
      <c r="B5605" s="0" t="n">
        <v>-32.7122869173991</v>
      </c>
      <c r="C5605" s="0" t="n">
        <f aca="false">-2.3+(0.13*SIN(B5605))</f>
        <v>-2.42513516754003</v>
      </c>
      <c r="D5605" s="0" t="n">
        <v>-2.42513516754003</v>
      </c>
    </row>
    <row r="5606" customFormat="false" ht="13.8" hidden="false" customHeight="false" outlineLevel="0" collapsed="false">
      <c r="A5606" s="0" t="n">
        <f aca="true">-50+RAND()*(50--50)</f>
        <v>22.2896285553432</v>
      </c>
      <c r="B5606" s="0" t="n">
        <v>14.3293900491665</v>
      </c>
      <c r="C5606" s="0" t="n">
        <f aca="false">-2.3+(0.13*SIN(B5606))</f>
        <v>-2.17239434583619</v>
      </c>
      <c r="D5606" s="0" t="n">
        <v>-2.17239434583619</v>
      </c>
    </row>
    <row r="5607" customFormat="false" ht="13.8" hidden="false" customHeight="false" outlineLevel="0" collapsed="false">
      <c r="A5607" s="0" t="n">
        <f aca="true">-50+RAND()*(50--50)</f>
        <v>23.3617016745181</v>
      </c>
      <c r="B5607" s="0" t="n">
        <v>-16.8472068474162</v>
      </c>
      <c r="C5607" s="0" t="n">
        <f aca="false">-2.3+(0.13*SIN(B5607))</f>
        <v>-2.1819187433116</v>
      </c>
      <c r="D5607" s="0" t="n">
        <v>-2.1819187433116</v>
      </c>
    </row>
    <row r="5608" customFormat="false" ht="13.8" hidden="false" customHeight="false" outlineLevel="0" collapsed="false">
      <c r="A5608" s="0" t="n">
        <f aca="true">-50+RAND()*(50--50)</f>
        <v>-13.3320747999344</v>
      </c>
      <c r="B5608" s="0" t="n">
        <v>22.340222757985</v>
      </c>
      <c r="C5608" s="0" t="n">
        <f aca="false">-2.3+(0.13*SIN(B5608))</f>
        <v>-2.34446363652415</v>
      </c>
      <c r="D5608" s="0" t="n">
        <v>-2.34446363652415</v>
      </c>
    </row>
    <row r="5609" customFormat="false" ht="13.8" hidden="false" customHeight="false" outlineLevel="0" collapsed="false">
      <c r="A5609" s="0" t="n">
        <f aca="true">-50+RAND()*(50--50)</f>
        <v>11.4888402566756</v>
      </c>
      <c r="B5609" s="0" t="n">
        <v>41.6722766206921</v>
      </c>
      <c r="C5609" s="0" t="n">
        <f aca="false">-2.3+(0.13*SIN(B5609))</f>
        <v>-2.39606888812863</v>
      </c>
      <c r="D5609" s="0" t="n">
        <v>-2.39606888812863</v>
      </c>
    </row>
    <row r="5610" customFormat="false" ht="13.8" hidden="false" customHeight="false" outlineLevel="0" collapsed="false">
      <c r="A5610" s="0" t="n">
        <f aca="true">-50+RAND()*(50--50)</f>
        <v>0.238009860171431</v>
      </c>
      <c r="B5610" s="0" t="n">
        <v>-35.4971367997715</v>
      </c>
      <c r="C5610" s="0" t="n">
        <f aca="false">-2.3+(0.13*SIN(B5610))</f>
        <v>-2.19504677337581</v>
      </c>
      <c r="D5610" s="0" t="n">
        <v>-2.19504677337581</v>
      </c>
    </row>
    <row r="5611" customFormat="false" ht="13.8" hidden="false" customHeight="false" outlineLevel="0" collapsed="false">
      <c r="A5611" s="0" t="n">
        <f aca="true">-50+RAND()*(50--50)</f>
        <v>-16.1403662222538</v>
      </c>
      <c r="B5611" s="0" t="n">
        <v>20.49598175836</v>
      </c>
      <c r="C5611" s="0" t="n">
        <f aca="false">-2.3+(0.13*SIN(B5611))</f>
        <v>-2.17037161130124</v>
      </c>
      <c r="D5611" s="0" t="n">
        <v>-2.17037161130124</v>
      </c>
    </row>
    <row r="5612" customFormat="false" ht="13.8" hidden="false" customHeight="false" outlineLevel="0" collapsed="false">
      <c r="A5612" s="0" t="n">
        <f aca="true">-50+RAND()*(50--50)</f>
        <v>12.1617891527052</v>
      </c>
      <c r="B5612" s="0" t="n">
        <v>-28.6137710628476</v>
      </c>
      <c r="C5612" s="0" t="n">
        <f aca="false">-2.3+(0.13*SIN(B5612))</f>
        <v>-2.25671566297188</v>
      </c>
      <c r="D5612" s="0" t="n">
        <v>-2.25671566297188</v>
      </c>
    </row>
    <row r="5613" customFormat="false" ht="13.8" hidden="false" customHeight="false" outlineLevel="0" collapsed="false">
      <c r="A5613" s="0" t="n">
        <f aca="true">-50+RAND()*(50--50)</f>
        <v>-29.4324641870208</v>
      </c>
      <c r="B5613" s="0" t="n">
        <v>-15.4606152545463</v>
      </c>
      <c r="C5613" s="0" t="n">
        <f aca="false">-2.3+(0.13*SIN(B5613))</f>
        <v>-2.33182836143636</v>
      </c>
      <c r="D5613" s="0" t="n">
        <v>-2.33182836143636</v>
      </c>
    </row>
    <row r="5614" customFormat="false" ht="13.8" hidden="false" customHeight="false" outlineLevel="0" collapsed="false">
      <c r="A5614" s="0" t="n">
        <f aca="true">-50+RAND()*(50--50)</f>
        <v>15.4022927501956</v>
      </c>
      <c r="B5614" s="0" t="n">
        <v>-39.3487984517337</v>
      </c>
      <c r="C5614" s="0" t="n">
        <f aca="false">-2.3+(0.13*SIN(B5614))</f>
        <v>-2.42959567078927</v>
      </c>
      <c r="D5614" s="0" t="n">
        <v>-2.42959567078927</v>
      </c>
    </row>
    <row r="5615" customFormat="false" ht="13.8" hidden="false" customHeight="false" outlineLevel="0" collapsed="false">
      <c r="A5615" s="0" t="n">
        <f aca="true">-50+RAND()*(50--50)</f>
        <v>-21.3270718576589</v>
      </c>
      <c r="B5615" s="0" t="n">
        <v>-22.4027434382872</v>
      </c>
      <c r="C5615" s="0" t="n">
        <f aca="false">-2.3+(0.13*SIN(B5615))</f>
        <v>-2.24799070465839</v>
      </c>
      <c r="D5615" s="0" t="n">
        <v>-2.24799070465839</v>
      </c>
    </row>
    <row r="5616" customFormat="false" ht="13.8" hidden="false" customHeight="false" outlineLevel="0" collapsed="false">
      <c r="A5616" s="0" t="n">
        <f aca="true">-50+RAND()*(50--50)</f>
        <v>-16.8436955385525</v>
      </c>
      <c r="B5616" s="0" t="n">
        <v>-47.6845675533657</v>
      </c>
      <c r="C5616" s="0" t="n">
        <f aca="false">-2.3+(0.13*SIN(B5616))</f>
        <v>-2.23087116065914</v>
      </c>
      <c r="D5616" s="0" t="n">
        <v>-2.23087116065914</v>
      </c>
    </row>
    <row r="5617" customFormat="false" ht="13.8" hidden="false" customHeight="false" outlineLevel="0" collapsed="false">
      <c r="A5617" s="0" t="n">
        <f aca="true">-50+RAND()*(50--50)</f>
        <v>17.5742918783547</v>
      </c>
      <c r="B5617" s="0" t="n">
        <v>-12.620642391985</v>
      </c>
      <c r="C5617" s="0" t="n">
        <f aca="false">-2.3+(0.13*SIN(B5617))</f>
        <v>-2.30705186810897</v>
      </c>
      <c r="D5617" s="0" t="n">
        <v>-2.30705186810897</v>
      </c>
    </row>
    <row r="5618" customFormat="false" ht="13.8" hidden="false" customHeight="false" outlineLevel="0" collapsed="false">
      <c r="A5618" s="0" t="n">
        <f aca="true">-50+RAND()*(50--50)</f>
        <v>8.974298708381</v>
      </c>
      <c r="B5618" s="0" t="n">
        <v>-44.6879285452157</v>
      </c>
      <c r="C5618" s="0" t="n">
        <f aca="false">-2.3+(0.13*SIN(B5618))</f>
        <v>-2.3843068951433</v>
      </c>
      <c r="D5618" s="0" t="n">
        <v>-2.3843068951433</v>
      </c>
    </row>
    <row r="5619" customFormat="false" ht="13.8" hidden="false" customHeight="false" outlineLevel="0" collapsed="false">
      <c r="A5619" s="0" t="n">
        <f aca="true">-50+RAND()*(50--50)</f>
        <v>-0.952451999696322</v>
      </c>
      <c r="B5619" s="0" t="n">
        <v>-5.70771197214372</v>
      </c>
      <c r="C5619" s="0" t="n">
        <f aca="false">-2.3+(0.13*SIN(B5619))</f>
        <v>-2.2292498466475</v>
      </c>
      <c r="D5619" s="0" t="n">
        <v>-2.2292498466475</v>
      </c>
    </row>
    <row r="5620" customFormat="false" ht="13.8" hidden="false" customHeight="false" outlineLevel="0" collapsed="false">
      <c r="A5620" s="0" t="n">
        <f aca="true">-50+RAND()*(50--50)</f>
        <v>-30.5240362596846</v>
      </c>
      <c r="B5620" s="0" t="n">
        <v>-39.7772113354055</v>
      </c>
      <c r="C5620" s="0" t="n">
        <f aca="false">-2.3+(0.13*SIN(B5620))</f>
        <v>-2.41362752252519</v>
      </c>
      <c r="D5620" s="0" t="n">
        <v>-2.41362752252519</v>
      </c>
    </row>
    <row r="5621" customFormat="false" ht="13.8" hidden="false" customHeight="false" outlineLevel="0" collapsed="false">
      <c r="A5621" s="0" t="n">
        <f aca="true">-50+RAND()*(50--50)</f>
        <v>-39.3220860846342</v>
      </c>
      <c r="B5621" s="0" t="n">
        <v>-23.4788748418577</v>
      </c>
      <c r="C5621" s="0" t="n">
        <f aca="false">-2.3+(0.13*SIN(B5621))</f>
        <v>-2.17044828339152</v>
      </c>
      <c r="D5621" s="0" t="n">
        <v>-2.17044828339152</v>
      </c>
    </row>
    <row r="5622" customFormat="false" ht="13.8" hidden="false" customHeight="false" outlineLevel="0" collapsed="false">
      <c r="A5622" s="0" t="n">
        <f aca="true">-50+RAND()*(50--50)</f>
        <v>17.8467031692458</v>
      </c>
      <c r="B5622" s="0" t="n">
        <v>21.9519340024569</v>
      </c>
      <c r="C5622" s="0" t="n">
        <f aca="false">-2.3+(0.13*SIN(B5622))</f>
        <v>-2.29490341202788</v>
      </c>
      <c r="D5622" s="0" t="n">
        <v>-2.29490341202788</v>
      </c>
    </row>
    <row r="5623" customFormat="false" ht="13.8" hidden="false" customHeight="false" outlineLevel="0" collapsed="false">
      <c r="A5623" s="0" t="n">
        <f aca="true">-50+RAND()*(50--50)</f>
        <v>-17.1851586217098</v>
      </c>
      <c r="B5623" s="0" t="n">
        <v>-43.7077551778102</v>
      </c>
      <c r="C5623" s="0" t="n">
        <f aca="false">-2.3+(0.13*SIN(B5623))</f>
        <v>-2.26475620814017</v>
      </c>
      <c r="D5623" s="0" t="n">
        <v>-2.26475620814017</v>
      </c>
    </row>
    <row r="5624" customFormat="false" ht="13.8" hidden="false" customHeight="false" outlineLevel="0" collapsed="false">
      <c r="A5624" s="0" t="n">
        <f aca="true">-50+RAND()*(50--50)</f>
        <v>37.0163396874801</v>
      </c>
      <c r="B5624" s="0" t="n">
        <v>34.4441215168158</v>
      </c>
      <c r="C5624" s="0" t="n">
        <f aca="false">-2.3+(0.13*SIN(B5624))</f>
        <v>-2.28528987623908</v>
      </c>
      <c r="D5624" s="0" t="n">
        <v>-2.28528987623908</v>
      </c>
    </row>
    <row r="5625" customFormat="false" ht="13.8" hidden="false" customHeight="false" outlineLevel="0" collapsed="false">
      <c r="A5625" s="0" t="n">
        <f aca="true">-50+RAND()*(50--50)</f>
        <v>13.4734908393034</v>
      </c>
      <c r="B5625" s="0" t="n">
        <v>-19.9880435899178</v>
      </c>
      <c r="C5625" s="0" t="n">
        <f aca="false">-2.3+(0.13*SIN(B5625))</f>
        <v>-2.41804011906629</v>
      </c>
      <c r="D5625" s="0" t="n">
        <v>-2.41804011906629</v>
      </c>
    </row>
    <row r="5626" customFormat="false" ht="13.8" hidden="false" customHeight="false" outlineLevel="0" collapsed="false">
      <c r="A5626" s="0" t="n">
        <f aca="true">-50+RAND()*(50--50)</f>
        <v>-2.31715830779117</v>
      </c>
      <c r="B5626" s="0" t="n">
        <v>38.8898102999414</v>
      </c>
      <c r="C5626" s="0" t="n">
        <f aca="false">-2.3+(0.13*SIN(B5626))</f>
        <v>-2.17927831720814</v>
      </c>
      <c r="D5626" s="0" t="n">
        <v>-2.17927831720814</v>
      </c>
    </row>
    <row r="5627" customFormat="false" ht="13.8" hidden="false" customHeight="false" outlineLevel="0" collapsed="false">
      <c r="A5627" s="0" t="n">
        <f aca="true">-50+RAND()*(50--50)</f>
        <v>-28.6704535323057</v>
      </c>
      <c r="B5627" s="0" t="n">
        <v>-7.04662159992219</v>
      </c>
      <c r="C5627" s="0" t="n">
        <f aca="false">-2.3+(0.13*SIN(B5627))</f>
        <v>-2.38988305579586</v>
      </c>
      <c r="D5627" s="0" t="n">
        <v>-2.38988305579586</v>
      </c>
    </row>
    <row r="5628" customFormat="false" ht="13.8" hidden="false" customHeight="false" outlineLevel="0" collapsed="false">
      <c r="A5628" s="0" t="n">
        <f aca="true">-50+RAND()*(50--50)</f>
        <v>27.1701579118501</v>
      </c>
      <c r="B5628" s="0" t="n">
        <v>41.6802943125235</v>
      </c>
      <c r="C5628" s="0" t="n">
        <f aca="false">-2.3+(0.13*SIN(B5628))</f>
        <v>-2.39676800570675</v>
      </c>
      <c r="D5628" s="0" t="n">
        <v>-2.39676800570675</v>
      </c>
    </row>
    <row r="5629" customFormat="false" ht="13.8" hidden="false" customHeight="false" outlineLevel="0" collapsed="false">
      <c r="A5629" s="0" t="n">
        <f aca="true">-50+RAND()*(50--50)</f>
        <v>11.2220880017734</v>
      </c>
      <c r="B5629" s="0" t="n">
        <v>-39.1192869262293</v>
      </c>
      <c r="C5629" s="0" t="n">
        <f aca="false">-2.3+(0.13*SIN(B5629))</f>
        <v>-2.42852814645414</v>
      </c>
      <c r="D5629" s="0" t="n">
        <v>-2.42852814645414</v>
      </c>
    </row>
    <row r="5630" customFormat="false" ht="13.8" hidden="false" customHeight="false" outlineLevel="0" collapsed="false">
      <c r="A5630" s="0" t="n">
        <f aca="true">-50+RAND()*(50--50)</f>
        <v>-20.0714861165001</v>
      </c>
      <c r="B5630" s="0" t="n">
        <v>18.4270258453221</v>
      </c>
      <c r="C5630" s="0" t="n">
        <f aca="false">-2.3+(0.13*SIN(B5630))</f>
        <v>-2.3533090129145</v>
      </c>
      <c r="D5630" s="0" t="n">
        <v>-2.3533090129145</v>
      </c>
    </row>
    <row r="5631" customFormat="false" ht="13.8" hidden="false" customHeight="false" outlineLevel="0" collapsed="false">
      <c r="A5631" s="0" t="n">
        <f aca="true">-50+RAND()*(50--50)</f>
        <v>37.5674142189242</v>
      </c>
      <c r="B5631" s="0" t="n">
        <v>31.3536737898454</v>
      </c>
      <c r="C5631" s="0" t="n">
        <f aca="false">-2.3+(0.13*SIN(B5631))</f>
        <v>-2.30808763081736</v>
      </c>
      <c r="D5631" s="0" t="n">
        <v>-2.30808763081736</v>
      </c>
    </row>
    <row r="5632" customFormat="false" ht="13.8" hidden="false" customHeight="false" outlineLevel="0" collapsed="false">
      <c r="A5632" s="0" t="n">
        <f aca="true">-50+RAND()*(50--50)</f>
        <v>37.740215432522</v>
      </c>
      <c r="B5632" s="0" t="n">
        <v>-48.3390376855406</v>
      </c>
      <c r="C5632" s="0" t="n">
        <f aca="false">-2.3+(0.13*SIN(B5632))</f>
        <v>-2.17813528320354</v>
      </c>
      <c r="D5632" s="0" t="n">
        <v>-2.17813528320354</v>
      </c>
    </row>
    <row r="5633" customFormat="false" ht="13.8" hidden="false" customHeight="false" outlineLevel="0" collapsed="false">
      <c r="A5633" s="0" t="n">
        <f aca="true">-50+RAND()*(50--50)</f>
        <v>45.5108069159365</v>
      </c>
      <c r="B5633" s="0" t="n">
        <v>12.8780788109218</v>
      </c>
      <c r="C5633" s="0" t="n">
        <f aca="false">-2.3+(0.13*SIN(B5633))</f>
        <v>-2.26013095474341</v>
      </c>
      <c r="D5633" s="0" t="n">
        <v>-2.26013095474341</v>
      </c>
    </row>
    <row r="5634" customFormat="false" ht="13.8" hidden="false" customHeight="false" outlineLevel="0" collapsed="false">
      <c r="A5634" s="0" t="n">
        <f aca="true">-50+RAND()*(50--50)</f>
        <v>-49.4259892657697</v>
      </c>
      <c r="B5634" s="0" t="n">
        <v>-28.8467152504168</v>
      </c>
      <c r="C5634" s="0" t="n">
        <f aca="false">-2.3+(0.13*SIN(B5634))</f>
        <v>-2.22958739892701</v>
      </c>
      <c r="D5634" s="0" t="n">
        <v>-2.22958739892701</v>
      </c>
    </row>
    <row r="5635" customFormat="false" ht="13.8" hidden="false" customHeight="false" outlineLevel="0" collapsed="false">
      <c r="A5635" s="0" t="n">
        <f aca="true">-50+RAND()*(50--50)</f>
        <v>-28.6059996115038</v>
      </c>
      <c r="B5635" s="0" t="n">
        <v>40.2449183529769</v>
      </c>
      <c r="C5635" s="0" t="n">
        <f aca="false">-2.3+(0.13*SIN(B5635))</f>
        <v>-2.2270492487571</v>
      </c>
      <c r="D5635" s="0" t="n">
        <v>-2.2270492487571</v>
      </c>
    </row>
    <row r="5636" customFormat="false" ht="13.8" hidden="false" customHeight="false" outlineLevel="0" collapsed="false">
      <c r="A5636" s="0" t="n">
        <f aca="true">-50+RAND()*(50--50)</f>
        <v>43.1117287741497</v>
      </c>
      <c r="B5636" s="0" t="n">
        <v>-43.8129522069888</v>
      </c>
      <c r="C5636" s="0" t="n">
        <f aca="false">-2.3+(0.13*SIN(B5636))</f>
        <v>-2.27809022914574</v>
      </c>
      <c r="D5636" s="0" t="n">
        <v>-2.27809022914574</v>
      </c>
    </row>
    <row r="5637" customFormat="false" ht="13.8" hidden="false" customHeight="false" outlineLevel="0" collapsed="false">
      <c r="A5637" s="0" t="n">
        <f aca="true">-50+RAND()*(50--50)</f>
        <v>-29.2794094713</v>
      </c>
      <c r="B5637" s="0" t="n">
        <v>-43.9682542425947</v>
      </c>
      <c r="C5637" s="0" t="n">
        <f aca="false">-2.3+(0.13*SIN(B5637))</f>
        <v>-2.29817448200494</v>
      </c>
      <c r="D5637" s="0" t="n">
        <v>-2.29817448200494</v>
      </c>
    </row>
    <row r="5638" customFormat="false" ht="13.8" hidden="false" customHeight="false" outlineLevel="0" collapsed="false">
      <c r="A5638" s="0" t="n">
        <f aca="true">-50+RAND()*(50--50)</f>
        <v>22.9939141229386</v>
      </c>
      <c r="B5638" s="0" t="n">
        <v>-11.6659115620096</v>
      </c>
      <c r="C5638" s="0" t="n">
        <f aca="false">-2.3+(0.13*SIN(B5638))</f>
        <v>-2.19813041678212</v>
      </c>
      <c r="D5638" s="0" t="n">
        <v>-2.19813041678212</v>
      </c>
    </row>
    <row r="5639" customFormat="false" ht="13.8" hidden="false" customHeight="false" outlineLevel="0" collapsed="false">
      <c r="A5639" s="0" t="n">
        <f aca="true">-50+RAND()*(50--50)</f>
        <v>-30.1243985191082</v>
      </c>
      <c r="B5639" s="0" t="n">
        <v>24.5717253127203</v>
      </c>
      <c r="C5639" s="0" t="n">
        <f aca="false">-2.3+(0.13*SIN(B5639))</f>
        <v>-2.36916606627837</v>
      </c>
      <c r="D5639" s="0" t="n">
        <v>-2.36916606627837</v>
      </c>
    </row>
    <row r="5640" customFormat="false" ht="13.8" hidden="false" customHeight="false" outlineLevel="0" collapsed="false">
      <c r="A5640" s="0" t="n">
        <f aca="true">-50+RAND()*(50--50)</f>
        <v>-4.35081765098381</v>
      </c>
      <c r="B5640" s="0" t="n">
        <v>-14.3914830978702</v>
      </c>
      <c r="C5640" s="0" t="n">
        <f aca="false">-2.3+(0.13*SIN(B5640))</f>
        <v>-2.42581862354671</v>
      </c>
      <c r="D5640" s="0" t="n">
        <v>-2.42581862354671</v>
      </c>
    </row>
    <row r="5641" customFormat="false" ht="13.8" hidden="false" customHeight="false" outlineLevel="0" collapsed="false">
      <c r="A5641" s="0" t="n">
        <f aca="true">-50+RAND()*(50--50)</f>
        <v>47.1211266985028</v>
      </c>
      <c r="B5641" s="0" t="n">
        <v>-4.39984894496176</v>
      </c>
      <c r="C5641" s="0" t="n">
        <f aca="false">-2.3+(0.13*SIN(B5641))</f>
        <v>-2.1762977669489</v>
      </c>
      <c r="D5641" s="0" t="n">
        <v>-2.1762977669489</v>
      </c>
    </row>
    <row r="5642" customFormat="false" ht="13.8" hidden="false" customHeight="false" outlineLevel="0" collapsed="false">
      <c r="A5642" s="0" t="n">
        <f aca="true">-50+RAND()*(50--50)</f>
        <v>-0.800343877692463</v>
      </c>
      <c r="B5642" s="0" t="n">
        <v>-16.390201373953</v>
      </c>
      <c r="C5642" s="0" t="n">
        <f aca="false">-2.3+(0.13*SIN(B5642))</f>
        <v>-2.21803087407465</v>
      </c>
      <c r="D5642" s="0" t="n">
        <v>-2.21803087407465</v>
      </c>
    </row>
    <row r="5643" customFormat="false" ht="13.8" hidden="false" customHeight="false" outlineLevel="0" collapsed="false">
      <c r="A5643" s="0" t="n">
        <f aca="true">-50+RAND()*(50--50)</f>
        <v>-43.2432155050991</v>
      </c>
      <c r="B5643" s="0" t="n">
        <v>35.9165839408015</v>
      </c>
      <c r="C5643" s="0" t="n">
        <f aca="false">-2.3+(0.13*SIN(B5643))</f>
        <v>-2.42709690299959</v>
      </c>
      <c r="D5643" s="0" t="n">
        <v>-2.42709690299959</v>
      </c>
    </row>
    <row r="5644" customFormat="false" ht="13.8" hidden="false" customHeight="false" outlineLevel="0" collapsed="false">
      <c r="A5644" s="0" t="n">
        <f aca="true">-50+RAND()*(50--50)</f>
        <v>7.24995374749972</v>
      </c>
      <c r="B5644" s="0" t="n">
        <v>35.3750330657316</v>
      </c>
      <c r="C5644" s="0" t="n">
        <f aca="false">-2.3+(0.13*SIN(B5644))</f>
        <v>-2.3948281731264</v>
      </c>
      <c r="D5644" s="0" t="n">
        <v>-2.3948281731264</v>
      </c>
    </row>
    <row r="5645" customFormat="false" ht="13.8" hidden="false" customHeight="false" outlineLevel="0" collapsed="false">
      <c r="A5645" s="0" t="n">
        <f aca="true">-50+RAND()*(50--50)</f>
        <v>8.62403800788901</v>
      </c>
      <c r="B5645" s="0" t="n">
        <v>-29.5733843191998</v>
      </c>
      <c r="C5645" s="0" t="n">
        <f aca="false">-2.3+(0.13*SIN(B5645))</f>
        <v>-2.17477051327605</v>
      </c>
      <c r="D5645" s="0" t="n">
        <v>-2.17477051327605</v>
      </c>
    </row>
    <row r="5646" customFormat="false" ht="13.8" hidden="false" customHeight="false" outlineLevel="0" collapsed="false">
      <c r="A5646" s="0" t="n">
        <f aca="true">-50+RAND()*(50--50)</f>
        <v>-2.88764962521218</v>
      </c>
      <c r="B5646" s="0" t="n">
        <v>17.8135445994031</v>
      </c>
      <c r="C5646" s="0" t="n">
        <f aca="false">-2.3+(0.13*SIN(B5646))</f>
        <v>-2.41184916896918</v>
      </c>
      <c r="D5646" s="0" t="n">
        <v>-2.41184916896918</v>
      </c>
    </row>
    <row r="5647" customFormat="false" ht="13.8" hidden="false" customHeight="false" outlineLevel="0" collapsed="false">
      <c r="A5647" s="0" t="n">
        <f aca="true">-50+RAND()*(50--50)</f>
        <v>46.9698529556249</v>
      </c>
      <c r="B5647" s="0" t="n">
        <v>-22.6785803623268</v>
      </c>
      <c r="C5647" s="0" t="n">
        <f aca="false">-2.3+(0.13*SIN(B5647))</f>
        <v>-2.21750793303075</v>
      </c>
      <c r="D5647" s="0" t="n">
        <v>-2.21750793303075</v>
      </c>
    </row>
    <row r="5648" customFormat="false" ht="13.8" hidden="false" customHeight="false" outlineLevel="0" collapsed="false">
      <c r="A5648" s="0" t="n">
        <f aca="true">-50+RAND()*(50--50)</f>
        <v>7.94463261410171</v>
      </c>
      <c r="B5648" s="0" t="n">
        <v>-25.3138974283475</v>
      </c>
      <c r="C5648" s="0" t="n">
        <f aca="false">-2.3+(0.13*SIN(B5648))</f>
        <v>-2.32342170651886</v>
      </c>
      <c r="D5648" s="0" t="n">
        <v>-2.32342170651886</v>
      </c>
    </row>
    <row r="5649" customFormat="false" ht="13.8" hidden="false" customHeight="false" outlineLevel="0" collapsed="false">
      <c r="A5649" s="0" t="n">
        <f aca="true">-50+RAND()*(50--50)</f>
        <v>-42.0065182332451</v>
      </c>
      <c r="B5649" s="0" t="n">
        <v>10.2420716346104</v>
      </c>
      <c r="C5649" s="0" t="n">
        <f aca="false">-2.3+(0.13*SIN(B5649))</f>
        <v>-2.39480858937592</v>
      </c>
      <c r="D5649" s="0" t="n">
        <v>-2.39480858937592</v>
      </c>
    </row>
    <row r="5650" customFormat="false" ht="13.8" hidden="false" customHeight="false" outlineLevel="0" collapsed="false">
      <c r="A5650" s="0" t="n">
        <f aca="true">-50+RAND()*(50--50)</f>
        <v>39.3514760202851</v>
      </c>
      <c r="B5650" s="0" t="n">
        <v>27.795766871769</v>
      </c>
      <c r="C5650" s="0" t="n">
        <f aca="false">-2.3+(0.13*SIN(B5650))</f>
        <v>-2.24013400582785</v>
      </c>
      <c r="D5650" s="0" t="n">
        <v>-2.24013400582785</v>
      </c>
    </row>
    <row r="5651" customFormat="false" ht="13.8" hidden="false" customHeight="false" outlineLevel="0" collapsed="false">
      <c r="A5651" s="0" t="n">
        <f aca="true">-50+RAND()*(50--50)</f>
        <v>-11.6943407984627</v>
      </c>
      <c r="B5651" s="0" t="n">
        <v>40.2681503730981</v>
      </c>
      <c r="C5651" s="0" t="n">
        <f aca="false">-2.3+(0.13*SIN(B5651))</f>
        <v>-2.22956852130281</v>
      </c>
      <c r="D5651" s="0" t="n">
        <v>-2.22956852130281</v>
      </c>
    </row>
    <row r="5652" customFormat="false" ht="13.8" hidden="false" customHeight="false" outlineLevel="0" collapsed="false">
      <c r="A5652" s="0" t="n">
        <f aca="true">-50+RAND()*(50--50)</f>
        <v>39.6105672616204</v>
      </c>
      <c r="B5652" s="0" t="n">
        <v>-17.1081942696843</v>
      </c>
      <c r="C5652" s="0" t="n">
        <f aca="false">-2.3+(0.13*SIN(B5652))</f>
        <v>-2.17188643436795</v>
      </c>
      <c r="D5652" s="0" t="n">
        <v>-2.17188643436795</v>
      </c>
    </row>
    <row r="5653" customFormat="false" ht="13.8" hidden="false" customHeight="false" outlineLevel="0" collapsed="false">
      <c r="A5653" s="0" t="n">
        <f aca="true">-50+RAND()*(50--50)</f>
        <v>5.32948144874641</v>
      </c>
      <c r="B5653" s="0" t="n">
        <v>-37.5740526867524</v>
      </c>
      <c r="C5653" s="0" t="n">
        <f aca="false">-2.3+(0.13*SIN(B5653))</f>
        <v>-2.28378465436847</v>
      </c>
      <c r="D5653" s="0" t="n">
        <v>-2.28378465436847</v>
      </c>
    </row>
    <row r="5654" customFormat="false" ht="13.8" hidden="false" customHeight="false" outlineLevel="0" collapsed="false">
      <c r="A5654" s="0" t="n">
        <f aca="true">-50+RAND()*(50--50)</f>
        <v>29.4659720232757</v>
      </c>
      <c r="B5654" s="0" t="n">
        <v>48.4160238916696</v>
      </c>
      <c r="C5654" s="0" t="n">
        <f aca="false">-2.3+(0.13*SIN(B5654))</f>
        <v>-2.42498515588812</v>
      </c>
      <c r="D5654" s="0" t="n">
        <v>-2.42498515588812</v>
      </c>
    </row>
    <row r="5655" customFormat="false" ht="13.8" hidden="false" customHeight="false" outlineLevel="0" collapsed="false">
      <c r="A5655" s="0" t="n">
        <f aca="true">-50+RAND()*(50--50)</f>
        <v>30.9502678129775</v>
      </c>
      <c r="B5655" s="0" t="n">
        <v>10.978885471044</v>
      </c>
      <c r="C5655" s="0" t="n">
        <f aca="false">-2.3+(0.13*SIN(B5655))</f>
        <v>-2.42998189684138</v>
      </c>
      <c r="D5655" s="0" t="n">
        <v>-2.42998189684138</v>
      </c>
    </row>
    <row r="5656" customFormat="false" ht="13.8" hidden="false" customHeight="false" outlineLevel="0" collapsed="false">
      <c r="A5656" s="0" t="n">
        <f aca="true">-50+RAND()*(50--50)</f>
        <v>-33.4298746604246</v>
      </c>
      <c r="B5656" s="0" t="n">
        <v>23.8997966440468</v>
      </c>
      <c r="C5656" s="0" t="n">
        <f aca="false">-2.3+(0.13*SIN(B5656))</f>
        <v>-2.42265095775902</v>
      </c>
      <c r="D5656" s="0" t="n">
        <v>-2.42265095775902</v>
      </c>
    </row>
    <row r="5657" customFormat="false" ht="13.8" hidden="false" customHeight="false" outlineLevel="0" collapsed="false">
      <c r="A5657" s="0" t="n">
        <f aca="true">-50+RAND()*(50--50)</f>
        <v>23.788722256898</v>
      </c>
      <c r="B5657" s="0" t="n">
        <v>-17.5186220264028</v>
      </c>
      <c r="C5657" s="0" t="n">
        <f aca="false">-2.3+(0.13*SIN(B5657))</f>
        <v>-2.17372181341784</v>
      </c>
      <c r="D5657" s="0" t="n">
        <v>-2.17372181341784</v>
      </c>
    </row>
    <row r="5658" customFormat="false" ht="13.8" hidden="false" customHeight="false" outlineLevel="0" collapsed="false">
      <c r="A5658" s="0" t="n">
        <f aca="true">-50+RAND()*(50--50)</f>
        <v>17.4804018326779</v>
      </c>
      <c r="B5658" s="0" t="n">
        <v>32.7475520661112</v>
      </c>
      <c r="C5658" s="0" t="n">
        <f aca="false">-2.3+(0.13*SIN(B5658))</f>
        <v>-2.17370048318583</v>
      </c>
      <c r="D5658" s="0" t="n">
        <v>-2.17370048318583</v>
      </c>
    </row>
    <row r="5659" customFormat="false" ht="13.8" hidden="false" customHeight="false" outlineLevel="0" collapsed="false">
      <c r="A5659" s="0" t="n">
        <f aca="true">-50+RAND()*(50--50)</f>
        <v>17.6495546802933</v>
      </c>
      <c r="B5659" s="0" t="n">
        <v>-11.3463901601526</v>
      </c>
      <c r="C5659" s="0" t="n">
        <f aca="false">-2.3+(0.13*SIN(B5659))</f>
        <v>-2.17791795688958</v>
      </c>
      <c r="D5659" s="0" t="n">
        <v>-2.17791795688958</v>
      </c>
    </row>
    <row r="5660" customFormat="false" ht="13.8" hidden="false" customHeight="false" outlineLevel="0" collapsed="false">
      <c r="A5660" s="0" t="n">
        <f aca="true">-50+RAND()*(50--50)</f>
        <v>2.15097929599779</v>
      </c>
      <c r="B5660" s="0" t="n">
        <v>39.4394656107006</v>
      </c>
      <c r="C5660" s="0" t="n">
        <f aca="false">-2.3+(0.13*SIN(B5660))</f>
        <v>-2.17186425933333</v>
      </c>
      <c r="D5660" s="0" t="n">
        <v>-2.17186425933333</v>
      </c>
    </row>
    <row r="5661" customFormat="false" ht="13.8" hidden="false" customHeight="false" outlineLevel="0" collapsed="false">
      <c r="A5661" s="0" t="n">
        <f aca="true">-50+RAND()*(50--50)</f>
        <v>-1.54156677425112</v>
      </c>
      <c r="B5661" s="0" t="n">
        <v>-37.0584299686709</v>
      </c>
      <c r="C5661" s="0" t="n">
        <f aca="false">-2.3+(0.13*SIN(B5661))</f>
        <v>-2.22229350996283</v>
      </c>
      <c r="D5661" s="0" t="n">
        <v>-2.22229350996283</v>
      </c>
    </row>
    <row r="5662" customFormat="false" ht="13.8" hidden="false" customHeight="false" outlineLevel="0" collapsed="false">
      <c r="A5662" s="0" t="n">
        <f aca="true">-50+RAND()*(50--50)</f>
        <v>-14.3028686978745</v>
      </c>
      <c r="B5662" s="0" t="n">
        <v>-45.2673479450601</v>
      </c>
      <c r="C5662" s="0" t="n">
        <f aca="false">-2.3+(0.13*SIN(B5662))</f>
        <v>-2.42472873063346</v>
      </c>
      <c r="D5662" s="0" t="n">
        <v>-2.42472873063346</v>
      </c>
    </row>
    <row r="5663" customFormat="false" ht="13.8" hidden="false" customHeight="false" outlineLevel="0" collapsed="false">
      <c r="A5663" s="0" t="n">
        <f aca="true">-50+RAND()*(50--50)</f>
        <v>-37.3325078801539</v>
      </c>
      <c r="B5663" s="0" t="n">
        <v>-19.4345887594784</v>
      </c>
      <c r="C5663" s="0" t="n">
        <f aca="false">-2.3+(0.13*SIN(B5663))</f>
        <v>-2.37178947872455</v>
      </c>
      <c r="D5663" s="0" t="n">
        <v>-2.37178947872455</v>
      </c>
    </row>
    <row r="5664" customFormat="false" ht="13.8" hidden="false" customHeight="false" outlineLevel="0" collapsed="false">
      <c r="A5664" s="0" t="n">
        <f aca="true">-50+RAND()*(50--50)</f>
        <v>-49.9575084957442</v>
      </c>
      <c r="B5664" s="0" t="n">
        <v>29.6618186604093</v>
      </c>
      <c r="C5664" s="0" t="n">
        <f aca="false">-2.3+(0.13*SIN(B5664))</f>
        <v>-2.42782190643783</v>
      </c>
      <c r="D5664" s="0" t="n">
        <v>-2.42782190643783</v>
      </c>
    </row>
    <row r="5665" customFormat="false" ht="13.8" hidden="false" customHeight="false" outlineLevel="0" collapsed="false">
      <c r="A5665" s="0" t="n">
        <f aca="true">-50+RAND()*(50--50)</f>
        <v>5.1839604718964</v>
      </c>
      <c r="B5665" s="0" t="n">
        <v>-24.9952619665364</v>
      </c>
      <c r="C5665" s="0" t="n">
        <f aca="false">-2.3+(0.13*SIN(B5665))</f>
        <v>-2.28218394212462</v>
      </c>
      <c r="D5665" s="0" t="n">
        <v>-2.28218394212462</v>
      </c>
    </row>
    <row r="5666" customFormat="false" ht="13.8" hidden="false" customHeight="false" outlineLevel="0" collapsed="false">
      <c r="A5666" s="0" t="n">
        <f aca="true">-50+RAND()*(50--50)</f>
        <v>-37.2220153076562</v>
      </c>
      <c r="B5666" s="0" t="n">
        <v>-42.8503399105299</v>
      </c>
      <c r="C5666" s="0" t="n">
        <f aca="false">-2.3+(0.13*SIN(B5666))</f>
        <v>-2.1823180808313</v>
      </c>
      <c r="D5666" s="0" t="n">
        <v>-2.1823180808313</v>
      </c>
    </row>
    <row r="5667" customFormat="false" ht="13.8" hidden="false" customHeight="false" outlineLevel="0" collapsed="false">
      <c r="A5667" s="0" t="n">
        <f aca="true">-50+RAND()*(50--50)</f>
        <v>-30.4169332953445</v>
      </c>
      <c r="B5667" s="0" t="n">
        <v>-0.272296933002337</v>
      </c>
      <c r="C5667" s="0" t="n">
        <f aca="false">-2.3+(0.13*SIN(B5667))</f>
        <v>-2.33496277827858</v>
      </c>
      <c r="D5667" s="0" t="n">
        <v>-2.33496277827858</v>
      </c>
    </row>
    <row r="5668" customFormat="false" ht="13.8" hidden="false" customHeight="false" outlineLevel="0" collapsed="false">
      <c r="A5668" s="0" t="n">
        <f aca="true">-50+RAND()*(50--50)</f>
        <v>-46.5573648964841</v>
      </c>
      <c r="B5668" s="0" t="n">
        <v>4.37828182856214</v>
      </c>
      <c r="C5668" s="0" t="n">
        <f aca="false">-2.3+(0.13*SIN(B5668))</f>
        <v>-2.42281145163512</v>
      </c>
      <c r="D5668" s="0" t="n">
        <v>-2.42281145163512</v>
      </c>
    </row>
    <row r="5669" customFormat="false" ht="13.8" hidden="false" customHeight="false" outlineLevel="0" collapsed="false">
      <c r="A5669" s="0" t="n">
        <f aca="true">-50+RAND()*(50--50)</f>
        <v>40.1144723018278</v>
      </c>
      <c r="B5669" s="0" t="n">
        <v>0.47926486069052</v>
      </c>
      <c r="C5669" s="0" t="n">
        <f aca="false">-2.3+(0.13*SIN(B5669))</f>
        <v>-2.24005349182188</v>
      </c>
      <c r="D5669" s="0" t="n">
        <v>-2.24005349182188</v>
      </c>
    </row>
    <row r="5670" customFormat="false" ht="13.8" hidden="false" customHeight="false" outlineLevel="0" collapsed="false">
      <c r="A5670" s="0" t="n">
        <f aca="true">-50+RAND()*(50--50)</f>
        <v>47.9244245225109</v>
      </c>
      <c r="B5670" s="0" t="n">
        <v>3.19686860477522</v>
      </c>
      <c r="C5670" s="0" t="n">
        <f aca="false">-2.3+(0.13*SIN(B5670))</f>
        <v>-2.30718221488985</v>
      </c>
      <c r="D5670" s="0" t="n">
        <v>-2.30718221488985</v>
      </c>
    </row>
    <row r="5671" customFormat="false" ht="13.8" hidden="false" customHeight="false" outlineLevel="0" collapsed="false">
      <c r="A5671" s="0" t="n">
        <f aca="true">-50+RAND()*(50--50)</f>
        <v>-44.6682824255604</v>
      </c>
      <c r="B5671" s="0" t="n">
        <v>3.62492438430802</v>
      </c>
      <c r="C5671" s="0" t="n">
        <f aca="false">-2.3+(0.13*SIN(B5671))</f>
        <v>-2.36041513859342</v>
      </c>
      <c r="D5671" s="0" t="n">
        <v>-2.36041513859342</v>
      </c>
    </row>
    <row r="5672" customFormat="false" ht="13.8" hidden="false" customHeight="false" outlineLevel="0" collapsed="false">
      <c r="A5672" s="0" t="n">
        <f aca="true">-50+RAND()*(50--50)</f>
        <v>-30.9680312913041</v>
      </c>
      <c r="B5672" s="0" t="n">
        <v>-19.2209374858556</v>
      </c>
      <c r="C5672" s="0" t="n">
        <f aca="false">-2.3+(0.13*SIN(B5672))</f>
        <v>-2.34717741036272</v>
      </c>
      <c r="D5672" s="0" t="n">
        <v>-2.34717741036272</v>
      </c>
    </row>
    <row r="5673" customFormat="false" ht="13.8" hidden="false" customHeight="false" outlineLevel="0" collapsed="false">
      <c r="A5673" s="0" t="n">
        <f aca="true">-50+RAND()*(50--50)</f>
        <v>-36.028240906546</v>
      </c>
      <c r="B5673" s="0" t="n">
        <v>10.4889150431809</v>
      </c>
      <c r="C5673" s="0" t="n">
        <f aca="false">-2.3+(0.13*SIN(B5673))</f>
        <v>-2.41366816698886</v>
      </c>
      <c r="D5673" s="0" t="n">
        <v>-2.41366816698886</v>
      </c>
    </row>
    <row r="5674" customFormat="false" ht="13.8" hidden="false" customHeight="false" outlineLevel="0" collapsed="false">
      <c r="A5674" s="0" t="n">
        <f aca="true">-50+RAND()*(50--50)</f>
        <v>16.4793046296048</v>
      </c>
      <c r="B5674" s="0" t="n">
        <v>0.130527831268715</v>
      </c>
      <c r="C5674" s="0" t="n">
        <f aca="false">-2.3+(0.13*SIN(B5674))</f>
        <v>-2.28307952475178</v>
      </c>
      <c r="D5674" s="0" t="n">
        <v>-2.28307952475178</v>
      </c>
    </row>
    <row r="5675" customFormat="false" ht="13.8" hidden="false" customHeight="false" outlineLevel="0" collapsed="false">
      <c r="A5675" s="0" t="n">
        <f aca="true">-50+RAND()*(50--50)</f>
        <v>19.0797762354673</v>
      </c>
      <c r="B5675" s="0" t="n">
        <v>16.3532923744028</v>
      </c>
      <c r="C5675" s="0" t="n">
        <f aca="false">-2.3+(0.13*SIN(B5675))</f>
        <v>-2.37818998132941</v>
      </c>
      <c r="D5675" s="0" t="n">
        <v>-2.37818998132941</v>
      </c>
    </row>
    <row r="5676" customFormat="false" ht="13.8" hidden="false" customHeight="false" outlineLevel="0" collapsed="false">
      <c r="A5676" s="0" t="n">
        <f aca="true">-50+RAND()*(50--50)</f>
        <v>34.0358206390818</v>
      </c>
      <c r="B5676" s="0" t="n">
        <v>34.6657839709315</v>
      </c>
      <c r="C5676" s="0" t="n">
        <f aca="false">-2.3+(0.13*SIN(B5676))</f>
        <v>-2.31404694269773</v>
      </c>
      <c r="D5676" s="0" t="n">
        <v>-2.31404694269773</v>
      </c>
    </row>
    <row r="5677" customFormat="false" ht="13.8" hidden="false" customHeight="false" outlineLevel="0" collapsed="false">
      <c r="A5677" s="0" t="n">
        <f aca="true">-50+RAND()*(50--50)</f>
        <v>-30.3378868574077</v>
      </c>
      <c r="B5677" s="0" t="n">
        <v>44.3927450631141</v>
      </c>
      <c r="C5677" s="0" t="n">
        <f aca="false">-2.3+(0.13*SIN(B5677))</f>
        <v>-2.24812738983491</v>
      </c>
      <c r="D5677" s="0" t="n">
        <v>-2.24812738983491</v>
      </c>
    </row>
    <row r="5678" customFormat="false" ht="13.8" hidden="false" customHeight="false" outlineLevel="0" collapsed="false">
      <c r="A5678" s="0" t="n">
        <f aca="true">-50+RAND()*(50--50)</f>
        <v>10.5724716126347</v>
      </c>
      <c r="B5678" s="0" t="n">
        <v>26.7445921427312</v>
      </c>
      <c r="C5678" s="0" t="n">
        <f aca="false">-2.3+(0.13*SIN(B5678))</f>
        <v>-2.17010954075654</v>
      </c>
      <c r="D5678" s="0" t="n">
        <v>-2.17010954075654</v>
      </c>
    </row>
    <row r="5679" customFormat="false" ht="13.8" hidden="false" customHeight="false" outlineLevel="0" collapsed="false">
      <c r="A5679" s="0" t="n">
        <f aca="true">-50+RAND()*(50--50)</f>
        <v>-46.2253038912103</v>
      </c>
      <c r="B5679" s="0" t="n">
        <v>16.8543400448546</v>
      </c>
      <c r="C5679" s="0" t="n">
        <f aca="false">-2.3+(0.13*SIN(B5679))</f>
        <v>-2.41846612844422</v>
      </c>
      <c r="D5679" s="0" t="n">
        <v>-2.41846612844422</v>
      </c>
    </row>
    <row r="5680" customFormat="false" ht="13.8" hidden="false" customHeight="false" outlineLevel="0" collapsed="false">
      <c r="A5680" s="0" t="n">
        <f aca="true">-50+RAND()*(50--50)</f>
        <v>-29.5008599130261</v>
      </c>
      <c r="B5680" s="0" t="n">
        <v>49.4189064315285</v>
      </c>
      <c r="C5680" s="0" t="n">
        <f aca="false">-2.3+(0.13*SIN(B5680))</f>
        <v>-2.39737211126663</v>
      </c>
      <c r="D5680" s="0" t="n">
        <v>-2.39737211126663</v>
      </c>
    </row>
    <row r="5681" customFormat="false" ht="13.8" hidden="false" customHeight="false" outlineLevel="0" collapsed="false">
      <c r="A5681" s="0" t="n">
        <f aca="true">-50+RAND()*(50--50)</f>
        <v>33.188540645075</v>
      </c>
      <c r="B5681" s="0" t="n">
        <v>14.7612386602062</v>
      </c>
      <c r="C5681" s="0" t="n">
        <f aca="false">-2.3+(0.13*SIN(B5681))</f>
        <v>-2.19450423239255</v>
      </c>
      <c r="D5681" s="0" t="n">
        <v>-2.19450423239255</v>
      </c>
    </row>
    <row r="5682" customFormat="false" ht="13.8" hidden="false" customHeight="false" outlineLevel="0" collapsed="false">
      <c r="A5682" s="0" t="n">
        <f aca="true">-50+RAND()*(50--50)</f>
        <v>23.2425109396549</v>
      </c>
      <c r="B5682" s="0" t="n">
        <v>40.0360087832535</v>
      </c>
      <c r="C5682" s="0" t="n">
        <f aca="false">-2.3+(0.13*SIN(B5682))</f>
        <v>-2.20631943832663</v>
      </c>
      <c r="D5682" s="0" t="n">
        <v>-2.20631943832663</v>
      </c>
    </row>
    <row r="5683" customFormat="false" ht="13.8" hidden="false" customHeight="false" outlineLevel="0" collapsed="false">
      <c r="A5683" s="0" t="n">
        <f aca="true">-50+RAND()*(50--50)</f>
        <v>-21.5376543985004</v>
      </c>
      <c r="B5683" s="0" t="n">
        <v>2.32235724315058</v>
      </c>
      <c r="C5683" s="0" t="n">
        <f aca="false">-2.3+(0.13*SIN(B5683))</f>
        <v>-2.20501888040929</v>
      </c>
      <c r="D5683" s="0" t="n">
        <v>-2.20501888040929</v>
      </c>
    </row>
    <row r="5684" customFormat="false" ht="13.8" hidden="false" customHeight="false" outlineLevel="0" collapsed="false">
      <c r="A5684" s="0" t="n">
        <f aca="true">-50+RAND()*(50--50)</f>
        <v>38.7726225584763</v>
      </c>
      <c r="B5684" s="0" t="n">
        <v>12.2967893516983</v>
      </c>
      <c r="C5684" s="0" t="n">
        <f aca="false">-2.3+(0.13*SIN(B5684))</f>
        <v>-2.33462262003922</v>
      </c>
      <c r="D5684" s="0" t="n">
        <v>-2.33462262003922</v>
      </c>
    </row>
    <row r="5685" customFormat="false" ht="13.8" hidden="false" customHeight="false" outlineLevel="0" collapsed="false">
      <c r="A5685" s="0" t="n">
        <f aca="true">-50+RAND()*(50--50)</f>
        <v>-30.5608119326662</v>
      </c>
      <c r="B5685" s="0" t="n">
        <v>-23.3693815301261</v>
      </c>
      <c r="C5685" s="0" t="n">
        <f aca="false">-2.3+(0.13*SIN(B5685))</f>
        <v>-2.17240280380982</v>
      </c>
      <c r="D5685" s="0" t="n">
        <v>-2.17240280380982</v>
      </c>
    </row>
    <row r="5686" customFormat="false" ht="13.8" hidden="false" customHeight="false" outlineLevel="0" collapsed="false">
      <c r="A5686" s="0" t="n">
        <f aca="true">-50+RAND()*(50--50)</f>
        <v>25.0155641831711</v>
      </c>
      <c r="B5686" s="0" t="n">
        <v>-29.518058839105</v>
      </c>
      <c r="C5686" s="0" t="n">
        <f aca="false">-2.3+(0.13*SIN(B5686))</f>
        <v>-2.17689165265532</v>
      </c>
      <c r="D5686" s="0" t="n">
        <v>-2.17689165265532</v>
      </c>
    </row>
    <row r="5687" customFormat="false" ht="13.8" hidden="false" customHeight="false" outlineLevel="0" collapsed="false">
      <c r="A5687" s="0" t="n">
        <f aca="true">-50+RAND()*(50--50)</f>
        <v>-45.0429113026696</v>
      </c>
      <c r="B5687" s="0" t="n">
        <v>6.89502611879974</v>
      </c>
      <c r="C5687" s="0" t="n">
        <f aca="false">-2.3+(0.13*SIN(B5687))</f>
        <v>-2.22533121018898</v>
      </c>
      <c r="D5687" s="0" t="n">
        <v>-2.22533121018898</v>
      </c>
    </row>
    <row r="5688" customFormat="false" ht="13.8" hidden="false" customHeight="false" outlineLevel="0" collapsed="false">
      <c r="A5688" s="0" t="n">
        <f aca="true">-50+RAND()*(50--50)</f>
        <v>-32.0818104673525</v>
      </c>
      <c r="B5688" s="0" t="n">
        <v>-35.3738052684601</v>
      </c>
      <c r="C5688" s="0" t="n">
        <f aca="false">-2.3+(0.13*SIN(B5688))</f>
        <v>-2.20528107993197</v>
      </c>
      <c r="D5688" s="0" t="n">
        <v>-2.20528107993197</v>
      </c>
    </row>
    <row r="5689" customFormat="false" ht="13.8" hidden="false" customHeight="false" outlineLevel="0" collapsed="false">
      <c r="A5689" s="0" t="n">
        <f aca="true">-50+RAND()*(50--50)</f>
        <v>-18.9135363993769</v>
      </c>
      <c r="B5689" s="0" t="n">
        <v>4.30627290600234</v>
      </c>
      <c r="C5689" s="0" t="n">
        <f aca="false">-2.3+(0.13*SIN(B5689))</f>
        <v>-2.4194260691761</v>
      </c>
      <c r="D5689" s="0" t="n">
        <v>-2.4194260691761</v>
      </c>
    </row>
    <row r="5690" customFormat="false" ht="13.8" hidden="false" customHeight="false" outlineLevel="0" collapsed="false">
      <c r="A5690" s="0" t="n">
        <f aca="true">-50+RAND()*(50--50)</f>
        <v>45.8665233471614</v>
      </c>
      <c r="B5690" s="0" t="n">
        <v>20.4034496115689</v>
      </c>
      <c r="C5690" s="0" t="n">
        <f aca="false">-2.3+(0.13*SIN(B5690))</f>
        <v>-2.1700185700013</v>
      </c>
      <c r="D5690" s="0" t="n">
        <v>-2.1700185700013</v>
      </c>
    </row>
    <row r="5691" customFormat="false" ht="13.8" hidden="false" customHeight="false" outlineLevel="0" collapsed="false">
      <c r="A5691" s="0" t="n">
        <f aca="true">-50+RAND()*(50--50)</f>
        <v>-9.12104968387749</v>
      </c>
      <c r="B5691" s="0" t="n">
        <v>-5.0189078739351</v>
      </c>
      <c r="C5691" s="0" t="n">
        <f aca="false">-2.3+(0.13*SIN(B5691))</f>
        <v>-2.17605933391754</v>
      </c>
      <c r="D5691" s="0" t="n">
        <v>-2.17605933391754</v>
      </c>
    </row>
    <row r="5692" customFormat="false" ht="13.8" hidden="false" customHeight="false" outlineLevel="0" collapsed="false">
      <c r="A5692" s="0" t="n">
        <f aca="true">-50+RAND()*(50--50)</f>
        <v>-1.91168498975934</v>
      </c>
      <c r="B5692" s="0" t="n">
        <v>-37.0730601184569</v>
      </c>
      <c r="C5692" s="0" t="n">
        <f aca="false">-2.3+(0.13*SIN(B5692))</f>
        <v>-2.22382651832126</v>
      </c>
      <c r="D5692" s="0" t="n">
        <v>-2.22382651832126</v>
      </c>
    </row>
    <row r="5693" customFormat="false" ht="13.8" hidden="false" customHeight="false" outlineLevel="0" collapsed="false">
      <c r="A5693" s="0" t="n">
        <f aca="true">-50+RAND()*(50--50)</f>
        <v>-23.6977418360031</v>
      </c>
      <c r="B5693" s="0" t="n">
        <v>4.85158294728013</v>
      </c>
      <c r="C5693" s="0" t="n">
        <f aca="false">-2.3+(0.13*SIN(B5693))</f>
        <v>-2.42874265961752</v>
      </c>
      <c r="D5693" s="0" t="n">
        <v>-2.42874265961752</v>
      </c>
    </row>
    <row r="5694" customFormat="false" ht="13.8" hidden="false" customHeight="false" outlineLevel="0" collapsed="false">
      <c r="A5694" s="0" t="n">
        <f aca="true">-50+RAND()*(50--50)</f>
        <v>-34.2769828992015</v>
      </c>
      <c r="B5694" s="0" t="n">
        <v>-14.7795234720336</v>
      </c>
      <c r="C5694" s="0" t="n">
        <f aca="false">-2.3+(0.13*SIN(B5694))</f>
        <v>-2.40408920893474</v>
      </c>
      <c r="D5694" s="0" t="n">
        <v>-2.40408920893474</v>
      </c>
    </row>
    <row r="5695" customFormat="false" ht="13.8" hidden="false" customHeight="false" outlineLevel="0" collapsed="false">
      <c r="A5695" s="0" t="n">
        <f aca="true">-50+RAND()*(50--50)</f>
        <v>-48.2017422869489</v>
      </c>
      <c r="B5695" s="0" t="n">
        <v>-3.64866837850742</v>
      </c>
      <c r="C5695" s="0" t="n">
        <f aca="false">-2.3+(0.13*SIN(B5695))</f>
        <v>-2.23686900763282</v>
      </c>
      <c r="D5695" s="0" t="n">
        <v>-2.23686900763282</v>
      </c>
    </row>
    <row r="5696" customFormat="false" ht="13.8" hidden="false" customHeight="false" outlineLevel="0" collapsed="false">
      <c r="A5696" s="0" t="n">
        <f aca="true">-50+RAND()*(50--50)</f>
        <v>-44.0588628461188</v>
      </c>
      <c r="B5696" s="0" t="n">
        <v>-46.6504435890398</v>
      </c>
      <c r="C5696" s="0" t="n">
        <f aca="false">-2.3+(0.13*SIN(B5696))</f>
        <v>-2.35927429635501</v>
      </c>
      <c r="D5696" s="0" t="n">
        <v>-2.35927429635501</v>
      </c>
    </row>
    <row r="5697" customFormat="false" ht="13.8" hidden="false" customHeight="false" outlineLevel="0" collapsed="false">
      <c r="A5697" s="0" t="n">
        <f aca="true">-50+RAND()*(50--50)</f>
        <v>42.9425312631697</v>
      </c>
      <c r="B5697" s="0" t="n">
        <v>-30.6380893914525</v>
      </c>
      <c r="C5697" s="0" t="n">
        <f aca="false">-2.3+(0.13*SIN(B5697))</f>
        <v>-2.20877377761992</v>
      </c>
      <c r="D5697" s="0" t="n">
        <v>-2.20877377761992</v>
      </c>
    </row>
    <row r="5698" customFormat="false" ht="13.8" hidden="false" customHeight="false" outlineLevel="0" collapsed="false">
      <c r="A5698" s="0" t="n">
        <f aca="true">-50+RAND()*(50--50)</f>
        <v>-23.0358964054146</v>
      </c>
      <c r="B5698" s="0" t="n">
        <v>49.2229495680747</v>
      </c>
      <c r="C5698" s="0" t="n">
        <f aca="false">-2.3+(0.13*SIN(B5698))</f>
        <v>-2.41227887572053</v>
      </c>
      <c r="D5698" s="0" t="n">
        <v>-2.41227887572053</v>
      </c>
    </row>
    <row r="5699" customFormat="false" ht="13.8" hidden="false" customHeight="false" outlineLevel="0" collapsed="false">
      <c r="A5699" s="0" t="n">
        <f aca="true">-50+RAND()*(50--50)</f>
        <v>-0.425313853296629</v>
      </c>
      <c r="B5699" s="0" t="n">
        <v>39.4753672502748</v>
      </c>
      <c r="C5699" s="0" t="n">
        <f aca="false">-2.3+(0.13*SIN(B5699))</f>
        <v>-2.17273423440443</v>
      </c>
      <c r="D5699" s="0" t="n">
        <v>-2.17273423440443</v>
      </c>
    </row>
    <row r="5700" customFormat="false" ht="13.8" hidden="false" customHeight="false" outlineLevel="0" collapsed="false">
      <c r="A5700" s="0" t="n">
        <f aca="true">-50+RAND()*(50--50)</f>
        <v>-9.2099394021567</v>
      </c>
      <c r="B5700" s="0" t="n">
        <v>-35.9187200291468</v>
      </c>
      <c r="C5700" s="0" t="n">
        <f aca="false">-2.3+(0.13*SIN(B5700))</f>
        <v>-2.17284502927604</v>
      </c>
      <c r="D5700" s="0" t="n">
        <v>-2.17284502927604</v>
      </c>
    </row>
    <row r="5701" customFormat="false" ht="13.8" hidden="false" customHeight="false" outlineLevel="0" collapsed="false">
      <c r="A5701" s="0" t="n">
        <f aca="true">-50+RAND()*(50--50)</f>
        <v>46.006350203377</v>
      </c>
      <c r="B5701" s="0" t="n">
        <v>5.1994481664995</v>
      </c>
      <c r="C5701" s="0" t="n">
        <f aca="false">-2.3+(0.13*SIN(B5701))</f>
        <v>-2.4148826983703</v>
      </c>
      <c r="D5701" s="0" t="n">
        <v>-2.4148826983703</v>
      </c>
    </row>
    <row r="5702" customFormat="false" ht="13.8" hidden="false" customHeight="false" outlineLevel="0" collapsed="false">
      <c r="A5702" s="0" t="n">
        <f aca="true">-50+RAND()*(50--50)</f>
        <v>-12.2682392362807</v>
      </c>
      <c r="B5702" s="0" t="n">
        <v>-17.8173078967141</v>
      </c>
      <c r="C5702" s="0" t="n">
        <f aca="false">-2.3+(0.13*SIN(B5702))</f>
        <v>-2.18840096082128</v>
      </c>
      <c r="D5702" s="0" t="n">
        <v>-2.18840096082128</v>
      </c>
    </row>
    <row r="5703" customFormat="false" ht="13.8" hidden="false" customHeight="false" outlineLevel="0" collapsed="false">
      <c r="A5703" s="0" t="n">
        <f aca="true">-50+RAND()*(50--50)</f>
        <v>10.1084816779316</v>
      </c>
      <c r="B5703" s="0" t="n">
        <v>-14.3916883644159</v>
      </c>
      <c r="C5703" s="0" t="n">
        <f aca="false">-2.3+(0.13*SIN(B5703))</f>
        <v>-2.42581190747504</v>
      </c>
      <c r="D5703" s="0" t="n">
        <v>-2.42581190747504</v>
      </c>
    </row>
    <row r="5704" customFormat="false" ht="13.8" hidden="false" customHeight="false" outlineLevel="0" collapsed="false">
      <c r="A5704" s="0" t="n">
        <f aca="true">-50+RAND()*(50--50)</f>
        <v>-12.3103508081611</v>
      </c>
      <c r="B5704" s="0" t="n">
        <v>6.99658021745162</v>
      </c>
      <c r="C5704" s="0" t="n">
        <f aca="false">-2.3+(0.13*SIN(B5704))</f>
        <v>-2.21492740456428</v>
      </c>
      <c r="D5704" s="0" t="n">
        <v>-2.21492740456428</v>
      </c>
    </row>
    <row r="5705" customFormat="false" ht="13.8" hidden="false" customHeight="false" outlineLevel="0" collapsed="false">
      <c r="A5705" s="0" t="n">
        <f aca="true">-50+RAND()*(50--50)</f>
        <v>-45.0726993051399</v>
      </c>
      <c r="B5705" s="0" t="n">
        <v>20.2989622121178</v>
      </c>
      <c r="C5705" s="0" t="n">
        <f aca="false">-2.3+(0.13*SIN(B5705))</f>
        <v>-2.17095663458134</v>
      </c>
      <c r="D5705" s="0" t="n">
        <v>-2.17095663458134</v>
      </c>
    </row>
    <row r="5706" customFormat="false" ht="13.8" hidden="false" customHeight="false" outlineLevel="0" collapsed="false">
      <c r="A5706" s="0" t="n">
        <f aca="true">-50+RAND()*(50--50)</f>
        <v>17.1838853228184</v>
      </c>
      <c r="B5706" s="0" t="n">
        <v>39.88756129422</v>
      </c>
      <c r="C5706" s="0" t="n">
        <f aca="false">-2.3+(0.13*SIN(B5706))</f>
        <v>-2.1940188219267</v>
      </c>
      <c r="D5706" s="0" t="n">
        <v>-2.1940188219267</v>
      </c>
    </row>
    <row r="5707" customFormat="false" ht="13.8" hidden="false" customHeight="false" outlineLevel="0" collapsed="false">
      <c r="A5707" s="0" t="n">
        <f aca="true">-50+RAND()*(50--50)</f>
        <v>-37.7609120591074</v>
      </c>
      <c r="B5707" s="0" t="n">
        <v>48.7871634089897</v>
      </c>
      <c r="C5707" s="0" t="n">
        <f aca="false">-2.3+(0.13*SIN(B5707))</f>
        <v>-2.42944451299289</v>
      </c>
      <c r="D5707" s="0" t="n">
        <v>-2.42944451299289</v>
      </c>
    </row>
    <row r="5708" customFormat="false" ht="13.8" hidden="false" customHeight="false" outlineLevel="0" collapsed="false">
      <c r="A5708" s="0" t="n">
        <f aca="true">-50+RAND()*(50--50)</f>
        <v>30.8700985522085</v>
      </c>
      <c r="B5708" s="0" t="n">
        <v>0.215159077817937</v>
      </c>
      <c r="C5708" s="0" t="n">
        <f aca="false">-2.3+(0.13*SIN(B5708))</f>
        <v>-2.27224463068643</v>
      </c>
      <c r="D5708" s="0" t="n">
        <v>-2.27224463068643</v>
      </c>
    </row>
    <row r="5709" customFormat="false" ht="13.8" hidden="false" customHeight="false" outlineLevel="0" collapsed="false">
      <c r="A5709" s="0" t="n">
        <f aca="true">-50+RAND()*(50--50)</f>
        <v>-27.046184225404</v>
      </c>
      <c r="B5709" s="0" t="n">
        <v>-42.5016792865781</v>
      </c>
      <c r="C5709" s="0" t="n">
        <f aca="false">-2.3+(0.13*SIN(B5709))</f>
        <v>-2.17052823197101</v>
      </c>
      <c r="D5709" s="0" t="n">
        <v>-2.17052823197101</v>
      </c>
    </row>
    <row r="5710" customFormat="false" ht="13.8" hidden="false" customHeight="false" outlineLevel="0" collapsed="false">
      <c r="A5710" s="0" t="n">
        <f aca="true">-50+RAND()*(50--50)</f>
        <v>36.353999159386</v>
      </c>
      <c r="B5710" s="0" t="n">
        <v>-15.6892834303364</v>
      </c>
      <c r="C5710" s="0" t="n">
        <f aca="false">-2.3+(0.13*SIN(B5710))</f>
        <v>-2.30242823766715</v>
      </c>
      <c r="D5710" s="0" t="n">
        <v>-2.30242823766715</v>
      </c>
    </row>
    <row r="5711" customFormat="false" ht="13.8" hidden="false" customHeight="false" outlineLevel="0" collapsed="false">
      <c r="A5711" s="0" t="n">
        <f aca="true">-50+RAND()*(50--50)</f>
        <v>38.7876299103673</v>
      </c>
      <c r="B5711" s="0" t="n">
        <v>-21.1070496405903</v>
      </c>
      <c r="C5711" s="0" t="n">
        <f aca="false">-2.3+(0.13*SIN(B5711))</f>
        <v>-2.40053472490517</v>
      </c>
      <c r="D5711" s="0" t="n">
        <v>-2.40053472490517</v>
      </c>
    </row>
    <row r="5712" customFormat="false" ht="13.8" hidden="false" customHeight="false" outlineLevel="0" collapsed="false">
      <c r="A5712" s="0" t="n">
        <f aca="true">-50+RAND()*(50--50)</f>
        <v>-16.1833762471076</v>
      </c>
      <c r="B5712" s="0" t="n">
        <v>33.0480443338157</v>
      </c>
      <c r="C5712" s="0" t="n">
        <f aca="false">-2.3+(0.13*SIN(B5712))</f>
        <v>-2.17024434440113</v>
      </c>
      <c r="D5712" s="0" t="n">
        <v>-2.17024434440113</v>
      </c>
    </row>
    <row r="5713" customFormat="false" ht="13.8" hidden="false" customHeight="false" outlineLevel="0" collapsed="false">
      <c r="A5713" s="0" t="n">
        <f aca="true">-50+RAND()*(50--50)</f>
        <v>13.5251101358252</v>
      </c>
      <c r="B5713" s="0" t="n">
        <v>40.4036362625792</v>
      </c>
      <c r="C5713" s="0" t="n">
        <f aca="false">-2.3+(0.13*SIN(B5713))</f>
        <v>-2.244972934627</v>
      </c>
      <c r="D5713" s="0" t="n">
        <v>-2.244972934627</v>
      </c>
    </row>
    <row r="5714" customFormat="false" ht="13.8" hidden="false" customHeight="false" outlineLevel="0" collapsed="false">
      <c r="A5714" s="0" t="n">
        <f aca="true">-50+RAND()*(50--50)</f>
        <v>1.07649316529547</v>
      </c>
      <c r="B5714" s="0" t="n">
        <v>-31.7258767252214</v>
      </c>
      <c r="C5714" s="0" t="n">
        <f aca="false">-2.3+(0.13*SIN(B5714))</f>
        <v>-2.33965145595913</v>
      </c>
      <c r="D5714" s="0" t="n">
        <v>-2.33965145595913</v>
      </c>
    </row>
    <row r="5715" customFormat="false" ht="13.8" hidden="false" customHeight="false" outlineLevel="0" collapsed="false">
      <c r="A5715" s="0" t="n">
        <f aca="true">-50+RAND()*(50--50)</f>
        <v>23.8321610043597</v>
      </c>
      <c r="B5715" s="0" t="n">
        <v>-15.8793439952455</v>
      </c>
      <c r="C5715" s="0" t="n">
        <f aca="false">-2.3+(0.13*SIN(B5715))</f>
        <v>-2.27782940854919</v>
      </c>
      <c r="D5715" s="0" t="n">
        <v>-2.27782940854919</v>
      </c>
    </row>
    <row r="5716" customFormat="false" ht="13.8" hidden="false" customHeight="false" outlineLevel="0" collapsed="false">
      <c r="A5716" s="0" t="n">
        <f aca="true">-50+RAND()*(50--50)</f>
        <v>-47.2925839974806</v>
      </c>
      <c r="B5716" s="0" t="n">
        <v>-21.9142792555387</v>
      </c>
      <c r="C5716" s="0" t="n">
        <f aca="false">-2.3+(0.13*SIN(B5716))</f>
        <v>-2.30998317318234</v>
      </c>
      <c r="D5716" s="0" t="n">
        <v>-2.30998317318234</v>
      </c>
    </row>
    <row r="5717" customFormat="false" ht="13.8" hidden="false" customHeight="false" outlineLevel="0" collapsed="false">
      <c r="A5717" s="0" t="n">
        <f aca="true">-50+RAND()*(50--50)</f>
        <v>39.7053416781559</v>
      </c>
      <c r="B5717" s="0" t="n">
        <v>-23.0168467877513</v>
      </c>
      <c r="C5717" s="0" t="n">
        <f aca="false">-2.3+(0.13*SIN(B5717))</f>
        <v>-2.18884006507462</v>
      </c>
      <c r="D5717" s="0" t="n">
        <v>-2.18884006507462</v>
      </c>
    </row>
    <row r="5718" customFormat="false" ht="13.8" hidden="false" customHeight="false" outlineLevel="0" collapsed="false">
      <c r="A5718" s="0" t="n">
        <f aca="true">-50+RAND()*(50--50)</f>
        <v>-28.1988404289067</v>
      </c>
      <c r="B5718" s="0" t="n">
        <v>3.72032162990335</v>
      </c>
      <c r="C5718" s="0" t="n">
        <f aca="false">-2.3+(0.13*SIN(B5718))</f>
        <v>-2.37110484297419</v>
      </c>
      <c r="D5718" s="0" t="n">
        <v>-2.37110484297419</v>
      </c>
    </row>
    <row r="5719" customFormat="false" ht="13.8" hidden="false" customHeight="false" outlineLevel="0" collapsed="false">
      <c r="A5719" s="0" t="n">
        <f aca="true">-50+RAND()*(50--50)</f>
        <v>43.4876894764515</v>
      </c>
      <c r="B5719" s="0" t="n">
        <v>23.2254511976716</v>
      </c>
      <c r="C5719" s="0" t="n">
        <f aca="false">-2.3+(0.13*SIN(B5719))</f>
        <v>-2.42270936240509</v>
      </c>
      <c r="D5719" s="0" t="n">
        <v>-2.42270936240509</v>
      </c>
    </row>
    <row r="5720" customFormat="false" ht="13.8" hidden="false" customHeight="false" outlineLevel="0" collapsed="false">
      <c r="A5720" s="0" t="n">
        <f aca="true">-50+RAND()*(50--50)</f>
        <v>-24.1076774737457</v>
      </c>
      <c r="B5720" s="0" t="n">
        <v>-28.0546215167395</v>
      </c>
      <c r="C5720" s="0" t="n">
        <f aca="false">-2.3+(0.13*SIN(B5720))</f>
        <v>-2.32833335860542</v>
      </c>
      <c r="D5720" s="0" t="n">
        <v>-2.32833335860542</v>
      </c>
    </row>
    <row r="5721" customFormat="false" ht="13.8" hidden="false" customHeight="false" outlineLevel="0" collapsed="false">
      <c r="A5721" s="0" t="n">
        <f aca="true">-50+RAND()*(50--50)</f>
        <v>22.2320121144243</v>
      </c>
      <c r="B5721" s="0" t="n">
        <v>-26.3164349371033</v>
      </c>
      <c r="C5721" s="0" t="n">
        <f aca="false">-2.3+(0.13*SIN(B5721))</f>
        <v>-2.42038087451143</v>
      </c>
      <c r="D5721" s="0" t="n">
        <v>-2.42038087451143</v>
      </c>
    </row>
    <row r="5722" customFormat="false" ht="13.8" hidden="false" customHeight="false" outlineLevel="0" collapsed="false">
      <c r="A5722" s="0" t="n">
        <f aca="true">-50+RAND()*(50--50)</f>
        <v>39.0632211630018</v>
      </c>
      <c r="B5722" s="0" t="n">
        <v>7.86231842107996</v>
      </c>
      <c r="C5722" s="0" t="n">
        <f aca="false">-2.3+(0.13*SIN(B5722))</f>
        <v>-2.17000451760508</v>
      </c>
      <c r="D5722" s="0" t="n">
        <v>-2.17000451760508</v>
      </c>
    </row>
    <row r="5723" customFormat="false" ht="13.8" hidden="false" customHeight="false" outlineLevel="0" collapsed="false">
      <c r="A5723" s="0" t="n">
        <f aca="true">-50+RAND()*(50--50)</f>
        <v>-23.9401500078129</v>
      </c>
      <c r="B5723" s="0" t="n">
        <v>-31.552612713891</v>
      </c>
      <c r="C5723" s="0" t="n">
        <f aca="false">-2.3+(0.13*SIN(B5723))</f>
        <v>-2.31771392413703</v>
      </c>
      <c r="D5723" s="0" t="n">
        <v>-2.31771392413703</v>
      </c>
    </row>
    <row r="5724" customFormat="false" ht="13.8" hidden="false" customHeight="false" outlineLevel="0" collapsed="false">
      <c r="A5724" s="0" t="n">
        <f aca="true">-50+RAND()*(50--50)</f>
        <v>-7.77687789303555</v>
      </c>
      <c r="B5724" s="0" t="n">
        <v>39.2209645066822</v>
      </c>
      <c r="C5724" s="0" t="n">
        <f aca="false">-2.3+(0.13*SIN(B5724))</f>
        <v>-2.17015567526066</v>
      </c>
      <c r="D5724" s="0" t="n">
        <v>-2.17015567526066</v>
      </c>
    </row>
    <row r="5725" customFormat="false" ht="13.8" hidden="false" customHeight="false" outlineLevel="0" collapsed="false">
      <c r="A5725" s="0" t="n">
        <f aca="true">-50+RAND()*(50--50)</f>
        <v>-29.5141320256218</v>
      </c>
      <c r="B5725" s="0" t="n">
        <v>32.1181446160991</v>
      </c>
      <c r="C5725" s="0" t="n">
        <f aca="false">-2.3+(0.13*SIN(B5725))</f>
        <v>-2.216031364285</v>
      </c>
      <c r="D5725" s="0" t="n">
        <v>-2.216031364285</v>
      </c>
    </row>
    <row r="5726" customFormat="false" ht="13.8" hidden="false" customHeight="false" outlineLevel="0" collapsed="false">
      <c r="A5726" s="0" t="n">
        <f aca="true">-50+RAND()*(50--50)</f>
        <v>1.29816334314475</v>
      </c>
      <c r="B5726" s="0" t="n">
        <v>26.5980551364555</v>
      </c>
      <c r="C5726" s="0" t="n">
        <f aca="false">-2.3+(0.13*SIN(B5726))</f>
        <v>-2.17072255481329</v>
      </c>
      <c r="D5726" s="0" t="n">
        <v>-2.17072255481329</v>
      </c>
    </row>
    <row r="5727" customFormat="false" ht="13.8" hidden="false" customHeight="false" outlineLevel="0" collapsed="false">
      <c r="A5727" s="0" t="n">
        <f aca="true">-50+RAND()*(50--50)</f>
        <v>-20.0095939980744</v>
      </c>
      <c r="B5727" s="0" t="n">
        <v>-36.5829676731457</v>
      </c>
      <c r="C5727" s="0" t="n">
        <f aca="false">-2.3+(0.13*SIN(B5727))</f>
        <v>-2.18320620108823</v>
      </c>
      <c r="D5727" s="0" t="n">
        <v>-2.18320620108823</v>
      </c>
    </row>
    <row r="5728" customFormat="false" ht="13.8" hidden="false" customHeight="false" outlineLevel="0" collapsed="false">
      <c r="A5728" s="0" t="n">
        <f aca="true">-50+RAND()*(50--50)</f>
        <v>-43.5376263460448</v>
      </c>
      <c r="B5728" s="0" t="n">
        <v>0.742403065238527</v>
      </c>
      <c r="C5728" s="0" t="n">
        <f aca="false">-2.3+(0.13*SIN(B5728))</f>
        <v>-2.2121121283529</v>
      </c>
      <c r="D5728" s="0" t="n">
        <v>-2.2121121283529</v>
      </c>
    </row>
    <row r="5729" customFormat="false" ht="13.8" hidden="false" customHeight="false" outlineLevel="0" collapsed="false">
      <c r="A5729" s="0" t="n">
        <f aca="true">-50+RAND()*(50--50)</f>
        <v>25.8219154627005</v>
      </c>
      <c r="B5729" s="0" t="n">
        <v>-47.5775840329757</v>
      </c>
      <c r="C5729" s="0" t="n">
        <f aca="false">-2.3+(0.13*SIN(B5729))</f>
        <v>-2.24302242786748</v>
      </c>
      <c r="D5729" s="0" t="n">
        <v>-2.24302242786748</v>
      </c>
    </row>
    <row r="5730" customFormat="false" ht="13.8" hidden="false" customHeight="false" outlineLevel="0" collapsed="false">
      <c r="A5730" s="0" t="n">
        <f aca="true">-50+RAND()*(50--50)</f>
        <v>-27.805309538203</v>
      </c>
      <c r="B5730" s="0" t="n">
        <v>-49.530932022446</v>
      </c>
      <c r="C5730" s="0" t="n">
        <f aca="false">-2.3+(0.13*SIN(B5730))</f>
        <v>-2.21286703372461</v>
      </c>
      <c r="D5730" s="0" t="n">
        <v>-2.21286703372461</v>
      </c>
    </row>
    <row r="5731" customFormat="false" ht="13.8" hidden="false" customHeight="false" outlineLevel="0" collapsed="false">
      <c r="A5731" s="0" t="n">
        <f aca="true">-50+RAND()*(50--50)</f>
        <v>18.3516256248684</v>
      </c>
      <c r="B5731" s="0" t="n">
        <v>-31.0924977518906</v>
      </c>
      <c r="C5731" s="0" t="n">
        <f aca="false">-2.3+(0.13*SIN(B5731))</f>
        <v>-2.25868347431438</v>
      </c>
      <c r="D5731" s="0" t="n">
        <v>-2.25868347431438</v>
      </c>
    </row>
    <row r="5732" customFormat="false" ht="13.8" hidden="false" customHeight="false" outlineLevel="0" collapsed="false">
      <c r="A5732" s="0" t="n">
        <f aca="true">-50+RAND()*(50--50)</f>
        <v>-13.3914273334957</v>
      </c>
      <c r="B5732" s="0" t="n">
        <v>-36.3916419685162</v>
      </c>
      <c r="C5732" s="0" t="n">
        <f aca="false">-2.3+(0.13*SIN(B5732))</f>
        <v>-2.17448116930944</v>
      </c>
      <c r="D5732" s="0" t="n">
        <v>-2.17448116930944</v>
      </c>
    </row>
    <row r="5733" customFormat="false" ht="13.8" hidden="false" customHeight="false" outlineLevel="0" collapsed="false">
      <c r="A5733" s="0" t="n">
        <f aca="true">-50+RAND()*(50--50)</f>
        <v>33.3753087605704</v>
      </c>
      <c r="B5733" s="0" t="n">
        <v>49.3969614457295</v>
      </c>
      <c r="C5733" s="0" t="n">
        <f aca="false">-2.3+(0.13*SIN(B5733))</f>
        <v>-2.39923867336631</v>
      </c>
      <c r="D5733" s="0" t="n">
        <v>-2.39923867336631</v>
      </c>
    </row>
    <row r="5734" customFormat="false" ht="13.8" hidden="false" customHeight="false" outlineLevel="0" collapsed="false">
      <c r="A5734" s="0" t="n">
        <f aca="true">-50+RAND()*(50--50)</f>
        <v>-26.0504580461613</v>
      </c>
      <c r="B5734" s="0" t="n">
        <v>-3.24215431046859</v>
      </c>
      <c r="C5734" s="0" t="n">
        <f aca="false">-2.3+(0.13*SIN(B5734))</f>
        <v>-2.28694900726539</v>
      </c>
      <c r="D5734" s="0" t="n">
        <v>-2.28694900726539</v>
      </c>
    </row>
    <row r="5735" customFormat="false" ht="13.8" hidden="false" customHeight="false" outlineLevel="0" collapsed="false">
      <c r="A5735" s="0" t="n">
        <f aca="true">-50+RAND()*(50--50)</f>
        <v>33.7577592911736</v>
      </c>
      <c r="B5735" s="0" t="n">
        <v>17.4973194878386</v>
      </c>
      <c r="C5735" s="0" t="n">
        <f aca="false">-2.3+(0.13*SIN(B5735))</f>
        <v>-2.42690739246231</v>
      </c>
      <c r="D5735" s="0" t="n">
        <v>-2.42690739246231</v>
      </c>
    </row>
    <row r="5736" customFormat="false" ht="13.8" hidden="false" customHeight="false" outlineLevel="0" collapsed="false">
      <c r="A5736" s="0" t="n">
        <f aca="true">-50+RAND()*(50--50)</f>
        <v>32.8839537658762</v>
      </c>
      <c r="B5736" s="0" t="n">
        <v>26.2670263755949</v>
      </c>
      <c r="C5736" s="0" t="n">
        <f aca="false">-2.3+(0.13*SIN(B5736))</f>
        <v>-2.18218981658538</v>
      </c>
      <c r="D5736" s="0" t="n">
        <v>-2.18218981658538</v>
      </c>
    </row>
    <row r="5737" customFormat="false" ht="13.8" hidden="false" customHeight="false" outlineLevel="0" collapsed="false">
      <c r="A5737" s="0" t="n">
        <f aca="true">-50+RAND()*(50--50)</f>
        <v>-29.5781358630219</v>
      </c>
      <c r="B5737" s="0" t="n">
        <v>-11.4807253944995</v>
      </c>
      <c r="C5737" s="0" t="n">
        <f aca="false">-2.3+(0.13*SIN(B5737))</f>
        <v>-2.18500141607999</v>
      </c>
      <c r="D5737" s="0" t="n">
        <v>-2.18500141607999</v>
      </c>
    </row>
    <row r="5738" customFormat="false" ht="13.8" hidden="false" customHeight="false" outlineLevel="0" collapsed="false">
      <c r="A5738" s="0" t="n">
        <f aca="true">-50+RAND()*(50--50)</f>
        <v>35.6004331558883</v>
      </c>
      <c r="B5738" s="0" t="n">
        <v>48.3639319684427</v>
      </c>
      <c r="C5738" s="0" t="n">
        <f aca="false">-2.3+(0.13*SIN(B5738))</f>
        <v>-2.42295370015667</v>
      </c>
      <c r="D5738" s="0" t="n">
        <v>-2.42295370015667</v>
      </c>
    </row>
    <row r="5739" customFormat="false" ht="13.8" hidden="false" customHeight="false" outlineLevel="0" collapsed="false">
      <c r="A5739" s="0" t="n">
        <f aca="true">-50+RAND()*(50--50)</f>
        <v>11.0680518977816</v>
      </c>
      <c r="B5739" s="0" t="n">
        <v>0.671404555994549</v>
      </c>
      <c r="C5739" s="0" t="n">
        <f aca="false">-2.3+(0.13*SIN(B5739))</f>
        <v>-2.21912878157713</v>
      </c>
      <c r="D5739" s="0" t="n">
        <v>-2.21912878157713</v>
      </c>
    </row>
    <row r="5740" customFormat="false" ht="13.8" hidden="false" customHeight="false" outlineLevel="0" collapsed="false">
      <c r="A5740" s="0" t="n">
        <f aca="true">-50+RAND()*(50--50)</f>
        <v>-37.8185699037633</v>
      </c>
      <c r="B5740" s="0" t="n">
        <v>23.815578176921</v>
      </c>
      <c r="C5740" s="0" t="n">
        <f aca="false">-2.3+(0.13*SIN(B5740))</f>
        <v>-2.42584092844973</v>
      </c>
      <c r="D5740" s="0" t="n">
        <v>-2.42584092844973</v>
      </c>
    </row>
    <row r="5741" customFormat="false" ht="13.8" hidden="false" customHeight="false" outlineLevel="0" collapsed="false">
      <c r="A5741" s="0" t="n">
        <f aca="true">-50+RAND()*(50--50)</f>
        <v>28.5182170916135</v>
      </c>
      <c r="B5741" s="0" t="n">
        <v>-3.57026200404167</v>
      </c>
      <c r="C5741" s="0" t="n">
        <f aca="false">-2.3+(0.13*SIN(B5741))</f>
        <v>-2.24596408054813</v>
      </c>
      <c r="D5741" s="0" t="n">
        <v>-2.24596408054813</v>
      </c>
    </row>
    <row r="5742" customFormat="false" ht="13.8" hidden="false" customHeight="false" outlineLevel="0" collapsed="false">
      <c r="A5742" s="0" t="n">
        <f aca="true">-50+RAND()*(50--50)</f>
        <v>27.586221300283</v>
      </c>
      <c r="B5742" s="0" t="n">
        <v>40.036243819767</v>
      </c>
      <c r="C5742" s="0" t="n">
        <f aca="false">-2.3+(0.13*SIN(B5742))</f>
        <v>-2.20634062545311</v>
      </c>
      <c r="D5742" s="0" t="n">
        <v>-2.20634062545311</v>
      </c>
    </row>
    <row r="5743" customFormat="false" ht="13.8" hidden="false" customHeight="false" outlineLevel="0" collapsed="false">
      <c r="A5743" s="0" t="n">
        <f aca="true">-50+RAND()*(50--50)</f>
        <v>-16.9188612123017</v>
      </c>
      <c r="B5743" s="0" t="n">
        <v>12.9268644404652</v>
      </c>
      <c r="C5743" s="0" t="n">
        <f aca="false">-2.3+(0.13*SIN(B5743))</f>
        <v>-2.25414427312371</v>
      </c>
      <c r="D5743" s="0" t="n">
        <v>-2.25414427312371</v>
      </c>
    </row>
    <row r="5744" customFormat="false" ht="13.8" hidden="false" customHeight="false" outlineLevel="0" collapsed="false">
      <c r="A5744" s="0" t="n">
        <f aca="true">-50+RAND()*(50--50)</f>
        <v>14.9430297115062</v>
      </c>
      <c r="B5744" s="0" t="n">
        <v>43.4627288280698</v>
      </c>
      <c r="C5744" s="0" t="n">
        <f aca="false">-2.3+(0.13*SIN(B5744))</f>
        <v>-2.36454571152566</v>
      </c>
      <c r="D5744" s="0" t="n">
        <v>-2.36454571152566</v>
      </c>
    </row>
    <row r="5745" customFormat="false" ht="13.8" hidden="false" customHeight="false" outlineLevel="0" collapsed="false">
      <c r="A5745" s="0" t="n">
        <f aca="true">-50+RAND()*(50--50)</f>
        <v>23.1817580782118</v>
      </c>
      <c r="B5745" s="0" t="n">
        <v>-35.0183935066355</v>
      </c>
      <c r="C5745" s="0" t="n">
        <f aca="false">-2.3+(0.13*SIN(B5745))</f>
        <v>-2.24218492173803</v>
      </c>
      <c r="D5745" s="0" t="n">
        <v>-2.24218492173803</v>
      </c>
    </row>
    <row r="5746" customFormat="false" ht="13.8" hidden="false" customHeight="false" outlineLevel="0" collapsed="false">
      <c r="A5746" s="0" t="n">
        <f aca="true">-50+RAND()*(50--50)</f>
        <v>-18.2861714570472</v>
      </c>
      <c r="B5746" s="0" t="n">
        <v>-1.49401765204868</v>
      </c>
      <c r="C5746" s="0" t="n">
        <f aca="false">-2.3+(0.13*SIN(B5746))</f>
        <v>-2.42961701547727</v>
      </c>
      <c r="D5746" s="0" t="n">
        <v>-2.42961701547727</v>
      </c>
    </row>
    <row r="5747" customFormat="false" ht="13.8" hidden="false" customHeight="false" outlineLevel="0" collapsed="false">
      <c r="A5747" s="0" t="n">
        <f aca="true">-50+RAND()*(50--50)</f>
        <v>39.2961123901132</v>
      </c>
      <c r="B5747" s="0" t="n">
        <v>-48.920150861268</v>
      </c>
      <c r="C5747" s="0" t="n">
        <f aca="false">-2.3+(0.13*SIN(B5747))</f>
        <v>-2.17329025873177</v>
      </c>
      <c r="D5747" s="0" t="n">
        <v>-2.17329025873177</v>
      </c>
    </row>
    <row r="5748" customFormat="false" ht="13.8" hidden="false" customHeight="false" outlineLevel="0" collapsed="false">
      <c r="A5748" s="0" t="n">
        <f aca="true">-50+RAND()*(50--50)</f>
        <v>49.2697791284748</v>
      </c>
      <c r="B5748" s="0" t="n">
        <v>-39.6125261362279</v>
      </c>
      <c r="C5748" s="0" t="n">
        <f aca="false">-2.3+(0.13*SIN(B5748))</f>
        <v>-2.42244418911905</v>
      </c>
      <c r="D5748" s="0" t="n">
        <v>-2.42244418911905</v>
      </c>
    </row>
    <row r="5749" customFormat="false" ht="13.8" hidden="false" customHeight="false" outlineLevel="0" collapsed="false">
      <c r="A5749" s="0" t="n">
        <f aca="true">-50+RAND()*(50--50)</f>
        <v>43.2527236651283</v>
      </c>
      <c r="B5749" s="0" t="n">
        <v>-0.800316477700299</v>
      </c>
      <c r="C5749" s="0" t="n">
        <f aca="false">-2.3+(0.13*SIN(B5749))</f>
        <v>-2.3932849511241</v>
      </c>
      <c r="D5749" s="0" t="n">
        <v>-2.3932849511241</v>
      </c>
    </row>
    <row r="5750" customFormat="false" ht="13.8" hidden="false" customHeight="false" outlineLevel="0" collapsed="false">
      <c r="A5750" s="0" t="n">
        <f aca="true">-50+RAND()*(50--50)</f>
        <v>33.3960383778323</v>
      </c>
      <c r="B5750" s="0" t="n">
        <v>10.781856062508</v>
      </c>
      <c r="C5750" s="0" t="n">
        <f aca="false">-2.3+(0.13*SIN(B5750))</f>
        <v>-2.42704237714477</v>
      </c>
      <c r="D5750" s="0" t="n">
        <v>-2.42704237714477</v>
      </c>
    </row>
    <row r="5751" customFormat="false" ht="13.8" hidden="false" customHeight="false" outlineLevel="0" collapsed="false">
      <c r="A5751" s="0" t="n">
        <f aca="true">-50+RAND()*(50--50)</f>
        <v>-40.1828559368395</v>
      </c>
      <c r="B5751" s="0" t="n">
        <v>-24.1276713855623</v>
      </c>
      <c r="C5751" s="0" t="n">
        <f aca="false">-2.3+(0.13*SIN(B5751))</f>
        <v>-2.19025407712258</v>
      </c>
      <c r="D5751" s="0" t="n">
        <v>-2.19025407712258</v>
      </c>
    </row>
    <row r="5752" customFormat="false" ht="13.8" hidden="false" customHeight="false" outlineLevel="0" collapsed="false">
      <c r="A5752" s="0" t="n">
        <f aca="true">-50+RAND()*(50--50)</f>
        <v>36.4567227476171</v>
      </c>
      <c r="B5752" s="0" t="n">
        <v>22.879256492397</v>
      </c>
      <c r="C5752" s="0" t="n">
        <f aca="false">-2.3+(0.13*SIN(B5752))</f>
        <v>-2.40086432949603</v>
      </c>
      <c r="D5752" s="0" t="n">
        <v>-2.40086432949603</v>
      </c>
    </row>
    <row r="5753" customFormat="false" ht="13.8" hidden="false" customHeight="false" outlineLevel="0" collapsed="false">
      <c r="A5753" s="0" t="n">
        <f aca="true">-50+RAND()*(50--50)</f>
        <v>-48.1131362192032</v>
      </c>
      <c r="B5753" s="0" t="n">
        <v>45.8800868464731</v>
      </c>
      <c r="C5753" s="0" t="n">
        <f aca="false">-2.3+(0.13*SIN(B5753))</f>
        <v>-2.17688839531744</v>
      </c>
      <c r="D5753" s="0" t="n">
        <v>-2.17688839531744</v>
      </c>
    </row>
    <row r="5754" customFormat="false" ht="13.8" hidden="false" customHeight="false" outlineLevel="0" collapsed="false">
      <c r="A5754" s="0" t="n">
        <f aca="true">-50+RAND()*(50--50)</f>
        <v>20.3522947222445</v>
      </c>
      <c r="B5754" s="0" t="n">
        <v>-41.3169024988524</v>
      </c>
      <c r="C5754" s="0" t="n">
        <f aca="false">-2.3+(0.13*SIN(B5754))</f>
        <v>-2.24040754586325</v>
      </c>
      <c r="D5754" s="0" t="n">
        <v>-2.24040754586325</v>
      </c>
    </row>
    <row r="5755" customFormat="false" ht="13.8" hidden="false" customHeight="false" outlineLevel="0" collapsed="false">
      <c r="A5755" s="0" t="n">
        <f aca="true">-50+RAND()*(50--50)</f>
        <v>5.49714967270658</v>
      </c>
      <c r="B5755" s="0" t="n">
        <v>-46.3149105439932</v>
      </c>
      <c r="C5755" s="0" t="n">
        <f aca="false">-2.3+(0.13*SIN(B5755))</f>
        <v>-2.39406578979718</v>
      </c>
      <c r="D5755" s="0" t="n">
        <v>-2.39406578979718</v>
      </c>
    </row>
    <row r="5756" customFormat="false" ht="13.8" hidden="false" customHeight="false" outlineLevel="0" collapsed="false">
      <c r="A5756" s="0" t="n">
        <f aca="true">-50+RAND()*(50--50)</f>
        <v>35.5293444624713</v>
      </c>
      <c r="B5756" s="0" t="n">
        <v>36.2904531911655</v>
      </c>
      <c r="C5756" s="0" t="n">
        <f aca="false">-2.3+(0.13*SIN(B5756))</f>
        <v>-2.42829497947028</v>
      </c>
      <c r="D5756" s="0" t="n">
        <v>-2.42829497947028</v>
      </c>
    </row>
    <row r="5757" customFormat="false" ht="13.8" hidden="false" customHeight="false" outlineLevel="0" collapsed="false">
      <c r="A5757" s="0" t="n">
        <f aca="true">-50+RAND()*(50--50)</f>
        <v>8.67290052229697</v>
      </c>
      <c r="B5757" s="0" t="n">
        <v>22.0006753306045</v>
      </c>
      <c r="C5757" s="0" t="n">
        <f aca="false">-2.3+(0.13*SIN(B5757))</f>
        <v>-2.3012384594781</v>
      </c>
      <c r="D5757" s="0" t="n">
        <v>-2.3012384594781</v>
      </c>
    </row>
    <row r="5758" customFormat="false" ht="13.8" hidden="false" customHeight="false" outlineLevel="0" collapsed="false">
      <c r="A5758" s="0" t="n">
        <f aca="true">-50+RAND()*(50--50)</f>
        <v>30.9777215015565</v>
      </c>
      <c r="B5758" s="0" t="n">
        <v>-9.34095794790765</v>
      </c>
      <c r="C5758" s="0" t="n">
        <f aca="false">-2.3+(0.13*SIN(B5758))</f>
        <v>-2.31088384660612</v>
      </c>
      <c r="D5758" s="0" t="n">
        <v>-2.31088384660612</v>
      </c>
    </row>
    <row r="5759" customFormat="false" ht="13.8" hidden="false" customHeight="false" outlineLevel="0" collapsed="false">
      <c r="A5759" s="0" t="n">
        <f aca="true">-50+RAND()*(50--50)</f>
        <v>-13.6676157351783</v>
      </c>
      <c r="B5759" s="0" t="n">
        <v>29.0453330814899</v>
      </c>
      <c r="C5759" s="0" t="n">
        <f aca="false">-2.3+(0.13*SIN(B5759))</f>
        <v>-2.39059078947767</v>
      </c>
      <c r="D5759" s="0" t="n">
        <v>-2.39059078947767</v>
      </c>
    </row>
    <row r="5760" customFormat="false" ht="13.8" hidden="false" customHeight="false" outlineLevel="0" collapsed="false">
      <c r="A5760" s="0" t="n">
        <f aca="true">-50+RAND()*(50--50)</f>
        <v>-45.2883091979446</v>
      </c>
      <c r="B5760" s="0" t="n">
        <v>16.9593218870842</v>
      </c>
      <c r="C5760" s="0" t="n">
        <f aca="false">-2.3+(0.13*SIN(B5760))</f>
        <v>-2.42342357902934</v>
      </c>
      <c r="D5760" s="0" t="n">
        <v>-2.42342357902934</v>
      </c>
    </row>
    <row r="5761" customFormat="false" ht="13.8" hidden="false" customHeight="false" outlineLevel="0" collapsed="false">
      <c r="A5761" s="0" t="n">
        <f aca="true">-50+RAND()*(50--50)</f>
        <v>-34.0365950778735</v>
      </c>
      <c r="B5761" s="0" t="n">
        <v>45.928569988116</v>
      </c>
      <c r="C5761" s="0" t="n">
        <f aca="false">-2.3+(0.13*SIN(B5761))</f>
        <v>-2.17905671216261</v>
      </c>
      <c r="D5761" s="0" t="n">
        <v>-2.17905671216261</v>
      </c>
    </row>
    <row r="5762" customFormat="false" ht="13.8" hidden="false" customHeight="false" outlineLevel="0" collapsed="false">
      <c r="A5762" s="0" t="n">
        <f aca="true">-50+RAND()*(50--50)</f>
        <v>-26.5605983929901</v>
      </c>
      <c r="B5762" s="0" t="n">
        <v>-6.42737796251212</v>
      </c>
      <c r="C5762" s="0" t="n">
        <f aca="false">-2.3+(0.13*SIN(B5762))</f>
        <v>-2.31868015635074</v>
      </c>
      <c r="D5762" s="0" t="n">
        <v>-2.31868015635074</v>
      </c>
    </row>
    <row r="5763" customFormat="false" ht="13.8" hidden="false" customHeight="false" outlineLevel="0" collapsed="false">
      <c r="A5763" s="0" t="n">
        <f aca="true">-50+RAND()*(50--50)</f>
        <v>-17.5803839904346</v>
      </c>
      <c r="B5763" s="0" t="n">
        <v>5.82228748219064</v>
      </c>
      <c r="C5763" s="0" t="n">
        <f aca="false">-2.3+(0.13*SIN(B5763))</f>
        <v>-2.35781781541252</v>
      </c>
      <c r="D5763" s="0" t="n">
        <v>-2.35781781541252</v>
      </c>
    </row>
    <row r="5764" customFormat="false" ht="13.8" hidden="false" customHeight="false" outlineLevel="0" collapsed="false">
      <c r="A5764" s="0" t="n">
        <f aca="true">-50+RAND()*(50--50)</f>
        <v>-8.20875036532201</v>
      </c>
      <c r="B5764" s="0" t="n">
        <v>-28.6922216550122</v>
      </c>
      <c r="C5764" s="0" t="n">
        <f aca="false">-2.3+(0.13*SIN(B5764))</f>
        <v>-2.24724198384523</v>
      </c>
      <c r="D5764" s="0" t="n">
        <v>-2.24724198384523</v>
      </c>
    </row>
    <row r="5765" customFormat="false" ht="13.8" hidden="false" customHeight="false" outlineLevel="0" collapsed="false">
      <c r="A5765" s="0" t="n">
        <f aca="true">-50+RAND()*(50--50)</f>
        <v>-9.58551831984929</v>
      </c>
      <c r="B5765" s="0" t="n">
        <v>37.0496421179155</v>
      </c>
      <c r="C5765" s="0" t="n">
        <f aca="false">-2.3+(0.13*SIN(B5765))</f>
        <v>-2.37861934307005</v>
      </c>
      <c r="D5765" s="0" t="n">
        <v>-2.37861934307005</v>
      </c>
    </row>
    <row r="5766" customFormat="false" ht="13.8" hidden="false" customHeight="false" outlineLevel="0" collapsed="false">
      <c r="A5766" s="0" t="n">
        <f aca="true">-50+RAND()*(50--50)</f>
        <v>48.8281923467547</v>
      </c>
      <c r="B5766" s="0" t="n">
        <v>2.99436307201131</v>
      </c>
      <c r="C5766" s="0" t="n">
        <f aca="false">-2.3+(0.13*SIN(B5766))</f>
        <v>-2.28092922712508</v>
      </c>
      <c r="D5766" s="0" t="n">
        <v>-2.28092922712508</v>
      </c>
    </row>
    <row r="5767" customFormat="false" ht="13.8" hidden="false" customHeight="false" outlineLevel="0" collapsed="false">
      <c r="A5767" s="0" t="n">
        <f aca="true">-50+RAND()*(50--50)</f>
        <v>2.93424991941102</v>
      </c>
      <c r="B5767" s="0" t="n">
        <v>26.1308652923999</v>
      </c>
      <c r="C5767" s="0" t="n">
        <f aca="false">-2.3+(0.13*SIN(B5767))</f>
        <v>-2.1907407288324</v>
      </c>
      <c r="D5767" s="0" t="n">
        <v>-2.1907407288324</v>
      </c>
    </row>
    <row r="5768" customFormat="false" ht="13.8" hidden="false" customHeight="false" outlineLevel="0" collapsed="false">
      <c r="A5768" s="0" t="n">
        <f aca="true">-50+RAND()*(50--50)</f>
        <v>-25.0871552303644</v>
      </c>
      <c r="B5768" s="0" t="n">
        <v>44.6968479710234</v>
      </c>
      <c r="C5768" s="0" t="n">
        <f aca="false">-2.3+(0.13*SIN(B5768))</f>
        <v>-2.21481383681246</v>
      </c>
      <c r="D5768" s="0" t="n">
        <v>-2.21481383681246</v>
      </c>
    </row>
    <row r="5769" customFormat="false" ht="13.8" hidden="false" customHeight="false" outlineLevel="0" collapsed="false">
      <c r="A5769" s="0" t="n">
        <f aca="true">-50+RAND()*(50--50)</f>
        <v>6.76411975036887</v>
      </c>
      <c r="B5769" s="0" t="n">
        <v>20.683443606497</v>
      </c>
      <c r="C5769" s="0" t="n">
        <f aca="false">-2.3+(0.13*SIN(B5769))</f>
        <v>-2.17447321762022</v>
      </c>
      <c r="D5769" s="0" t="n">
        <v>-2.17447321762022</v>
      </c>
    </row>
    <row r="5770" customFormat="false" ht="13.8" hidden="false" customHeight="false" outlineLevel="0" collapsed="false">
      <c r="A5770" s="0" t="n">
        <f aca="true">-50+RAND()*(50--50)</f>
        <v>28.8067193858054</v>
      </c>
      <c r="B5770" s="0" t="n">
        <v>33.0703078637056</v>
      </c>
      <c r="C5770" s="0" t="n">
        <f aca="false">-2.3+(0.13*SIN(B5770))</f>
        <v>-2.17045385507689</v>
      </c>
      <c r="D5770" s="0" t="n">
        <v>-2.17045385507689</v>
      </c>
    </row>
    <row r="5771" customFormat="false" ht="13.8" hidden="false" customHeight="false" outlineLevel="0" collapsed="false">
      <c r="A5771" s="0" t="n">
        <f aca="true">-50+RAND()*(50--50)</f>
        <v>-0.862605167724198</v>
      </c>
      <c r="B5771" s="0" t="n">
        <v>-22.9969112724399</v>
      </c>
      <c r="C5771" s="0" t="n">
        <f aca="false">-2.3+(0.13*SIN(B5771))</f>
        <v>-2.19020582275551</v>
      </c>
      <c r="D5771" s="0" t="n">
        <v>-2.19020582275551</v>
      </c>
    </row>
    <row r="5772" customFormat="false" ht="13.8" hidden="false" customHeight="false" outlineLevel="0" collapsed="false">
      <c r="A5772" s="0" t="n">
        <f aca="true">-50+RAND()*(50--50)</f>
        <v>2.58973400516116</v>
      </c>
      <c r="B5772" s="0" t="n">
        <v>1.83280172043296</v>
      </c>
      <c r="C5772" s="0" t="n">
        <f aca="false">-2.3+(0.13*SIN(B5772))</f>
        <v>-2.17443657661736</v>
      </c>
      <c r="D5772" s="0" t="n">
        <v>-2.17443657661736</v>
      </c>
    </row>
    <row r="5773" customFormat="false" ht="13.8" hidden="false" customHeight="false" outlineLevel="0" collapsed="false">
      <c r="A5773" s="0" t="n">
        <f aca="true">-50+RAND()*(50--50)</f>
        <v>-42.2893348040796</v>
      </c>
      <c r="B5773" s="0" t="n">
        <v>-23.2876217145291</v>
      </c>
      <c r="C5773" s="0" t="n">
        <f aca="false">-2.3+(0.13*SIN(B5773))</f>
        <v>-2.17486086073556</v>
      </c>
      <c r="D5773" s="0" t="n">
        <v>-2.17486086073556</v>
      </c>
    </row>
    <row r="5774" customFormat="false" ht="13.8" hidden="false" customHeight="false" outlineLevel="0" collapsed="false">
      <c r="A5774" s="0" t="n">
        <f aca="true">-50+RAND()*(50--50)</f>
        <v>2.00869026297411</v>
      </c>
      <c r="B5774" s="0" t="n">
        <v>-23.9997158505526</v>
      </c>
      <c r="C5774" s="0" t="n">
        <f aca="false">-2.3+(0.13*SIN(B5774))</f>
        <v>-2.182259148762</v>
      </c>
      <c r="D5774" s="0" t="n">
        <v>-2.182259148762</v>
      </c>
    </row>
    <row r="5775" customFormat="false" ht="13.8" hidden="false" customHeight="false" outlineLevel="0" collapsed="false">
      <c r="A5775" s="0" t="n">
        <f aca="true">-50+RAND()*(50--50)</f>
        <v>40.1561893493645</v>
      </c>
      <c r="B5775" s="0" t="n">
        <v>-35.4682695646372</v>
      </c>
      <c r="C5775" s="0" t="n">
        <f aca="false">-2.3+(0.13*SIN(B5775))</f>
        <v>-2.19730467259844</v>
      </c>
      <c r="D5775" s="0" t="n">
        <v>-2.19730467259844</v>
      </c>
    </row>
    <row r="5776" customFormat="false" ht="13.8" hidden="false" customHeight="false" outlineLevel="0" collapsed="false">
      <c r="A5776" s="0" t="n">
        <f aca="true">-50+RAND()*(50--50)</f>
        <v>-44.6254197810228</v>
      </c>
      <c r="B5776" s="0" t="n">
        <v>47.3894030501101</v>
      </c>
      <c r="C5776" s="0" t="n">
        <f aca="false">-2.3+(0.13*SIN(B5776))</f>
        <v>-2.33411259328765</v>
      </c>
      <c r="D5776" s="0" t="n">
        <v>-2.33411259328765</v>
      </c>
    </row>
    <row r="5777" customFormat="false" ht="13.8" hidden="false" customHeight="false" outlineLevel="0" collapsed="false">
      <c r="A5777" s="0" t="n">
        <f aca="true">-50+RAND()*(50--50)</f>
        <v>-16.0845474265819</v>
      </c>
      <c r="B5777" s="0" t="n">
        <v>19.0927294546001</v>
      </c>
      <c r="C5777" s="0" t="n">
        <f aca="false">-2.3+(0.13*SIN(B5777))</f>
        <v>-2.26869808033252</v>
      </c>
      <c r="D5777" s="0" t="n">
        <v>-2.26869808033252</v>
      </c>
    </row>
    <row r="5778" customFormat="false" ht="13.8" hidden="false" customHeight="false" outlineLevel="0" collapsed="false">
      <c r="A5778" s="0" t="n">
        <f aca="true">-50+RAND()*(50--50)</f>
        <v>-41.4021746052109</v>
      </c>
      <c r="B5778" s="0" t="n">
        <v>-17.7420113928734</v>
      </c>
      <c r="C5778" s="0" t="n">
        <f aca="false">-2.3+(0.13*SIN(B5778))</f>
        <v>-2.18370146271846</v>
      </c>
      <c r="D5778" s="0" t="n">
        <v>-2.18370146271846</v>
      </c>
    </row>
    <row r="5779" customFormat="false" ht="13.8" hidden="false" customHeight="false" outlineLevel="0" collapsed="false">
      <c r="A5779" s="0" t="n">
        <f aca="true">-50+RAND()*(50--50)</f>
        <v>-17.2453633019008</v>
      </c>
      <c r="B5779" s="0" t="n">
        <v>34.9912404684907</v>
      </c>
      <c r="C5779" s="0" t="n">
        <f aca="false">-2.3+(0.13*SIN(B5779))</f>
        <v>-2.35463255504047</v>
      </c>
      <c r="D5779" s="0" t="n">
        <v>-2.35463255504047</v>
      </c>
    </row>
    <row r="5780" customFormat="false" ht="13.8" hidden="false" customHeight="false" outlineLevel="0" collapsed="false">
      <c r="A5780" s="0" t="n">
        <f aca="true">-50+RAND()*(50--50)</f>
        <v>43.593540450875</v>
      </c>
      <c r="B5780" s="0" t="n">
        <v>11.5689687711384</v>
      </c>
      <c r="C5780" s="0" t="n">
        <f aca="false">-2.3+(0.13*SIN(B5780))</f>
        <v>-2.40920836629941</v>
      </c>
      <c r="D5780" s="0" t="n">
        <v>-2.40920836629941</v>
      </c>
    </row>
    <row r="5781" customFormat="false" ht="13.8" hidden="false" customHeight="false" outlineLevel="0" collapsed="false">
      <c r="A5781" s="0" t="n">
        <f aca="true">-50+RAND()*(50--50)</f>
        <v>-7.33013690648835</v>
      </c>
      <c r="B5781" s="0" t="n">
        <v>42.1583163478393</v>
      </c>
      <c r="C5781" s="0" t="n">
        <f aca="false">-2.3+(0.13*SIN(B5781))</f>
        <v>-2.42585555558607</v>
      </c>
      <c r="D5781" s="0" t="n">
        <v>-2.42585555558607</v>
      </c>
    </row>
    <row r="5782" customFormat="false" ht="13.8" hidden="false" customHeight="false" outlineLevel="0" collapsed="false">
      <c r="A5782" s="0" t="n">
        <f aca="true">-50+RAND()*(50--50)</f>
        <v>16.9386735043228</v>
      </c>
      <c r="B5782" s="0" t="n">
        <v>-30.7287223616512</v>
      </c>
      <c r="C5782" s="0" t="n">
        <f aca="false">-2.3+(0.13*SIN(B5782))</f>
        <v>-2.21753080438985</v>
      </c>
      <c r="D5782" s="0" t="n">
        <v>-2.21753080438985</v>
      </c>
    </row>
    <row r="5783" customFormat="false" ht="13.8" hidden="false" customHeight="false" outlineLevel="0" collapsed="false">
      <c r="A5783" s="0" t="n">
        <f aca="true">-50+RAND()*(50--50)</f>
        <v>32.3797050555613</v>
      </c>
      <c r="B5783" s="0" t="n">
        <v>47.1841710952858</v>
      </c>
      <c r="C5783" s="0" t="n">
        <f aca="false">-2.3+(0.13*SIN(B5783))</f>
        <v>-2.30783182261805</v>
      </c>
      <c r="D5783" s="0" t="n">
        <v>-2.30783182261805</v>
      </c>
    </row>
    <row r="5784" customFormat="false" ht="13.8" hidden="false" customHeight="false" outlineLevel="0" collapsed="false">
      <c r="A5784" s="0" t="n">
        <f aca="true">-50+RAND()*(50--50)</f>
        <v>15.4352396557008</v>
      </c>
      <c r="B5784" s="0" t="n">
        <v>-30.2405714719555</v>
      </c>
      <c r="C5784" s="0" t="n">
        <f aca="false">-2.3+(0.13*SIN(B5784))</f>
        <v>-2.18003253251651</v>
      </c>
      <c r="D5784" s="0" t="n">
        <v>-2.18003253251651</v>
      </c>
    </row>
    <row r="5785" customFormat="false" ht="13.8" hidden="false" customHeight="false" outlineLevel="0" collapsed="false">
      <c r="A5785" s="0" t="n">
        <f aca="true">-50+RAND()*(50--50)</f>
        <v>42.1366886752509</v>
      </c>
      <c r="B5785" s="0" t="n">
        <v>24.3341539480169</v>
      </c>
      <c r="C5785" s="0" t="n">
        <f aca="false">-2.3+(0.13*SIN(B5785))</f>
        <v>-2.3931282461684</v>
      </c>
      <c r="D5785" s="0" t="n">
        <v>-2.3931282461684</v>
      </c>
    </row>
    <row r="5786" customFormat="false" ht="13.8" hidden="false" customHeight="false" outlineLevel="0" collapsed="false">
      <c r="A5786" s="0" t="n">
        <f aca="true">-50+RAND()*(50--50)</f>
        <v>-40.2673975187308</v>
      </c>
      <c r="B5786" s="0" t="n">
        <v>-43.4184594666438</v>
      </c>
      <c r="C5786" s="0" t="n">
        <f aca="false">-2.3+(0.13*SIN(B5786))</f>
        <v>-2.23052360919876</v>
      </c>
      <c r="D5786" s="0" t="n">
        <v>-2.23052360919876</v>
      </c>
    </row>
    <row r="5787" customFormat="false" ht="13.8" hidden="false" customHeight="false" outlineLevel="0" collapsed="false">
      <c r="A5787" s="0" t="n">
        <f aca="true">-50+RAND()*(50--50)</f>
        <v>-25.1105762713856</v>
      </c>
      <c r="B5787" s="0" t="n">
        <v>-44.8732692266525</v>
      </c>
      <c r="C5787" s="0" t="n">
        <f aca="false">-2.3+(0.13*SIN(B5787))</f>
        <v>-2.40109881819236</v>
      </c>
      <c r="D5787" s="0" t="n">
        <v>-2.40109881819236</v>
      </c>
    </row>
    <row r="5788" customFormat="false" ht="13.8" hidden="false" customHeight="false" outlineLevel="0" collapsed="false">
      <c r="A5788" s="0" t="n">
        <f aca="true">-50+RAND()*(50--50)</f>
        <v>-41.6330049399239</v>
      </c>
      <c r="B5788" s="0" t="n">
        <v>43.7590567146168</v>
      </c>
      <c r="C5788" s="0" t="n">
        <f aca="false">-2.3+(0.13*SIN(B5788))</f>
        <v>-2.32878080460735</v>
      </c>
      <c r="D5788" s="0" t="n">
        <v>-2.32878080460735</v>
      </c>
    </row>
    <row r="5789" customFormat="false" ht="13.8" hidden="false" customHeight="false" outlineLevel="0" collapsed="false">
      <c r="A5789" s="0" t="n">
        <f aca="true">-50+RAND()*(50--50)</f>
        <v>-47.3920930279061</v>
      </c>
      <c r="B5789" s="0" t="n">
        <v>3.26786612524275</v>
      </c>
      <c r="C5789" s="0" t="n">
        <f aca="false">-2.3+(0.13*SIN(B5789))</f>
        <v>-2.31637196178185</v>
      </c>
      <c r="D5789" s="0" t="n">
        <v>-2.31637196178185</v>
      </c>
    </row>
    <row r="5790" customFormat="false" ht="13.8" hidden="false" customHeight="false" outlineLevel="0" collapsed="false">
      <c r="A5790" s="0" t="n">
        <f aca="true">-50+RAND()*(50--50)</f>
        <v>-20.6313357284097</v>
      </c>
      <c r="B5790" s="0" t="n">
        <v>-21.9497246904775</v>
      </c>
      <c r="C5790" s="0" t="n">
        <f aca="false">-2.3+(0.13*SIN(B5790))</f>
        <v>-2.30538356505218</v>
      </c>
      <c r="D5790" s="0" t="n">
        <v>-2.30538356505218</v>
      </c>
    </row>
    <row r="5791" customFormat="false" ht="13.8" hidden="false" customHeight="false" outlineLevel="0" collapsed="false">
      <c r="A5791" s="0" t="n">
        <f aca="true">-50+RAND()*(50--50)</f>
        <v>-16.8391227626572</v>
      </c>
      <c r="B5791" s="0" t="n">
        <v>20.959133663108</v>
      </c>
      <c r="C5791" s="0" t="n">
        <f aca="false">-2.3+(0.13*SIN(B5791))</f>
        <v>-2.18841650682235</v>
      </c>
      <c r="D5791" s="0" t="n">
        <v>-2.18841650682235</v>
      </c>
    </row>
    <row r="5792" customFormat="false" ht="13.8" hidden="false" customHeight="false" outlineLevel="0" collapsed="false">
      <c r="A5792" s="0" t="n">
        <f aca="true">-50+RAND()*(50--50)</f>
        <v>-10.2143250520537</v>
      </c>
      <c r="B5792" s="0" t="n">
        <v>-34.1655339834786</v>
      </c>
      <c r="C5792" s="0" t="n">
        <f aca="false">-2.3+(0.13*SIN(B5792))</f>
        <v>-2.34966309397029</v>
      </c>
      <c r="D5792" s="0" t="n">
        <v>-2.34966309397029</v>
      </c>
    </row>
    <row r="5793" customFormat="false" ht="13.8" hidden="false" customHeight="false" outlineLevel="0" collapsed="false">
      <c r="A5793" s="0" t="n">
        <f aca="true">-50+RAND()*(50--50)</f>
        <v>-24.7850623265351</v>
      </c>
      <c r="B5793" s="0" t="n">
        <v>26.2497626949568</v>
      </c>
      <c r="C5793" s="0" t="n">
        <f aca="false">-2.3+(0.13*SIN(B5793))</f>
        <v>-2.18315616165128</v>
      </c>
      <c r="D5793" s="0" t="n">
        <v>-2.18315616165128</v>
      </c>
    </row>
    <row r="5794" customFormat="false" ht="13.8" hidden="false" customHeight="false" outlineLevel="0" collapsed="false">
      <c r="A5794" s="0" t="n">
        <f aca="true">-50+RAND()*(50--50)</f>
        <v>24.3887657342844</v>
      </c>
      <c r="B5794" s="0" t="n">
        <v>42.5433930803339</v>
      </c>
      <c r="C5794" s="0" t="n">
        <f aca="false">-2.3+(0.13*SIN(B5794))</f>
        <v>-2.42887092628194</v>
      </c>
      <c r="D5794" s="0" t="n">
        <v>-2.42887092628194</v>
      </c>
    </row>
    <row r="5795" customFormat="false" ht="13.8" hidden="false" customHeight="false" outlineLevel="0" collapsed="false">
      <c r="A5795" s="0" t="n">
        <f aca="true">-50+RAND()*(50--50)</f>
        <v>11.2014860498045</v>
      </c>
      <c r="B5795" s="0" t="n">
        <v>46.2182347899984</v>
      </c>
      <c r="C5795" s="0" t="n">
        <f aca="false">-2.3+(0.13*SIN(B5795))</f>
        <v>-2.19771215475243</v>
      </c>
      <c r="D5795" s="0" t="n">
        <v>-2.19771215475243</v>
      </c>
    </row>
    <row r="5796" customFormat="false" ht="13.8" hidden="false" customHeight="false" outlineLevel="0" collapsed="false">
      <c r="A5796" s="0" t="n">
        <f aca="true">-50+RAND()*(50--50)</f>
        <v>29.6581429574133</v>
      </c>
      <c r="B5796" s="0" t="n">
        <v>-23.6372238235514</v>
      </c>
      <c r="C5796" s="0" t="n">
        <f aca="false">-2.3+(0.13*SIN(B5796))</f>
        <v>-2.17036817562506</v>
      </c>
      <c r="D5796" s="0" t="n">
        <v>-2.17036817562506</v>
      </c>
    </row>
    <row r="5797" customFormat="false" ht="13.8" hidden="false" customHeight="false" outlineLevel="0" collapsed="false">
      <c r="A5797" s="0" t="n">
        <f aca="true">-50+RAND()*(50--50)</f>
        <v>-41.4044418135617</v>
      </c>
      <c r="B5797" s="0" t="n">
        <v>17.59768733594</v>
      </c>
      <c r="C5797" s="0" t="n">
        <f aca="false">-2.3+(0.13*SIN(B5797))</f>
        <v>-2.42344438198241</v>
      </c>
      <c r="D5797" s="0" t="n">
        <v>-2.42344438198241</v>
      </c>
    </row>
    <row r="5798" customFormat="false" ht="13.8" hidden="false" customHeight="false" outlineLevel="0" collapsed="false">
      <c r="A5798" s="0" t="n">
        <f aca="true">-50+RAND()*(50--50)</f>
        <v>33.8841578033355</v>
      </c>
      <c r="B5798" s="0" t="n">
        <v>-40.0906203450258</v>
      </c>
      <c r="C5798" s="0" t="n">
        <f aca="false">-2.3+(0.13*SIN(B5798))</f>
        <v>-2.38862104295579</v>
      </c>
      <c r="D5798" s="0" t="n">
        <v>-2.38862104295579</v>
      </c>
    </row>
    <row r="5799" customFormat="false" ht="13.8" hidden="false" customHeight="false" outlineLevel="0" collapsed="false">
      <c r="A5799" s="0" t="n">
        <f aca="true">-50+RAND()*(50--50)</f>
        <v>41.6924594255217</v>
      </c>
      <c r="B5799" s="0" t="n">
        <v>-36.8374128668106</v>
      </c>
      <c r="C5799" s="0" t="n">
        <f aca="false">-2.3+(0.13*SIN(B5799))</f>
        <v>-2.2013365072316</v>
      </c>
      <c r="D5799" s="0" t="n">
        <v>-2.2013365072316</v>
      </c>
    </row>
    <row r="5800" customFormat="false" ht="13.8" hidden="false" customHeight="false" outlineLevel="0" collapsed="false">
      <c r="A5800" s="0" t="n">
        <f aca="true">-50+RAND()*(50--50)</f>
        <v>-21.3397102310676</v>
      </c>
      <c r="B5800" s="0" t="n">
        <v>-46.6079863366648</v>
      </c>
      <c r="C5800" s="0" t="n">
        <f aca="false">-2.3+(0.13*SIN(B5800))</f>
        <v>-2.36413172074738</v>
      </c>
      <c r="D5800" s="0" t="n">
        <v>-2.36413172074738</v>
      </c>
    </row>
    <row r="5801" customFormat="false" ht="13.8" hidden="false" customHeight="false" outlineLevel="0" collapsed="false">
      <c r="A5801" s="0" t="n">
        <f aca="true">-50+RAND()*(50--50)</f>
        <v>-40.8071672617592</v>
      </c>
      <c r="B5801" s="0" t="n">
        <v>36.4023631808165</v>
      </c>
      <c r="C5801" s="0" t="n">
        <f aca="false">-2.3+(0.13*SIN(B5801))</f>
        <v>-2.42514883744163</v>
      </c>
      <c r="D5801" s="0" t="n">
        <v>-2.42514883744163</v>
      </c>
    </row>
    <row r="5802" customFormat="false" ht="13.8" hidden="false" customHeight="false" outlineLevel="0" collapsed="false">
      <c r="A5802" s="0" t="n">
        <f aca="true">-50+RAND()*(50--50)</f>
        <v>-31.3156586964583</v>
      </c>
      <c r="B5802" s="0" t="n">
        <v>30.3587609031226</v>
      </c>
      <c r="C5802" s="0" t="n">
        <f aca="false">-2.3+(0.13*SIN(B5802))</f>
        <v>-2.41322562382337</v>
      </c>
      <c r="D5802" s="0" t="n">
        <v>-2.41322562382337</v>
      </c>
    </row>
    <row r="5803" customFormat="false" ht="13.8" hidden="false" customHeight="false" outlineLevel="0" collapsed="false">
      <c r="A5803" s="0" t="n">
        <f aca="true">-50+RAND()*(50--50)</f>
        <v>-22.6953426607706</v>
      </c>
      <c r="B5803" s="0" t="n">
        <v>40.0950659896712</v>
      </c>
      <c r="C5803" s="0" t="n">
        <f aca="false">-2.3+(0.13*SIN(B5803))</f>
        <v>-2.21180266597121</v>
      </c>
      <c r="D5803" s="0" t="n">
        <v>-2.21180266597121</v>
      </c>
    </row>
    <row r="5804" customFormat="false" ht="13.8" hidden="false" customHeight="false" outlineLevel="0" collapsed="false">
      <c r="A5804" s="0" t="n">
        <f aca="true">-50+RAND()*(50--50)</f>
        <v>35.3708442695445</v>
      </c>
      <c r="B5804" s="0" t="n">
        <v>-21.0356525178728</v>
      </c>
      <c r="C5804" s="0" t="n">
        <f aca="false">-2.3+(0.13*SIN(B5804))</f>
        <v>-2.40615802171168</v>
      </c>
      <c r="D5804" s="0" t="n">
        <v>-2.40615802171168</v>
      </c>
    </row>
    <row r="5805" customFormat="false" ht="13.8" hidden="false" customHeight="false" outlineLevel="0" collapsed="false">
      <c r="A5805" s="0" t="n">
        <f aca="true">-50+RAND()*(50--50)</f>
        <v>-42.4285305930651</v>
      </c>
      <c r="B5805" s="0" t="n">
        <v>20.8534739324449</v>
      </c>
      <c r="C5805" s="0" t="n">
        <f aca="false">-2.3+(0.13*SIN(B5805))</f>
        <v>-2.18200420208829</v>
      </c>
      <c r="D5805" s="0" t="n">
        <v>-2.18200420208829</v>
      </c>
    </row>
    <row r="5806" customFormat="false" ht="13.8" hidden="false" customHeight="false" outlineLevel="0" collapsed="false">
      <c r="A5806" s="0" t="n">
        <f aca="true">-50+RAND()*(50--50)</f>
        <v>-36.7779432080615</v>
      </c>
      <c r="B5806" s="0" t="n">
        <v>-34.1908250876248</v>
      </c>
      <c r="C5806" s="0" t="n">
        <f aca="false">-2.3+(0.13*SIN(B5806))</f>
        <v>-2.34660906669967</v>
      </c>
      <c r="D5806" s="0" t="n">
        <v>-2.34660906669967</v>
      </c>
    </row>
    <row r="5807" customFormat="false" ht="13.8" hidden="false" customHeight="false" outlineLevel="0" collapsed="false">
      <c r="A5807" s="0" t="n">
        <f aca="true">-50+RAND()*(50--50)</f>
        <v>-49.5102444354972</v>
      </c>
      <c r="B5807" s="0" t="n">
        <v>20.1198984775183</v>
      </c>
      <c r="C5807" s="0" t="n">
        <f aca="false">-2.3+(0.13*SIN(B5807))</f>
        <v>-2.17582370199718</v>
      </c>
      <c r="D5807" s="0" t="n">
        <v>-2.17582370199718</v>
      </c>
    </row>
    <row r="5808" customFormat="false" ht="13.8" hidden="false" customHeight="false" outlineLevel="0" collapsed="false">
      <c r="A5808" s="0" t="n">
        <f aca="true">-50+RAND()*(50--50)</f>
        <v>-1.77445458824774</v>
      </c>
      <c r="B5808" s="0" t="n">
        <v>19.9845250468319</v>
      </c>
      <c r="C5808" s="0" t="n">
        <f aca="false">-2.3+(0.13*SIN(B5808))</f>
        <v>-2.18215225170201</v>
      </c>
      <c r="D5808" s="0" t="n">
        <v>-2.18215225170201</v>
      </c>
    </row>
    <row r="5809" customFormat="false" ht="13.8" hidden="false" customHeight="false" outlineLevel="0" collapsed="false">
      <c r="A5809" s="0" t="n">
        <f aca="true">-50+RAND()*(50--50)</f>
        <v>-43.4348041906806</v>
      </c>
      <c r="B5809" s="0" t="n">
        <v>30.2692948526003</v>
      </c>
      <c r="C5809" s="0" t="n">
        <f aca="false">-2.3+(0.13*SIN(B5809))</f>
        <v>-2.41847977048563</v>
      </c>
      <c r="D5809" s="0" t="n">
        <v>-2.41847977048563</v>
      </c>
    </row>
    <row r="5810" customFormat="false" ht="13.8" hidden="false" customHeight="false" outlineLevel="0" collapsed="false">
      <c r="A5810" s="0" t="n">
        <f aca="true">-50+RAND()*(50--50)</f>
        <v>-31.8709160237085</v>
      </c>
      <c r="B5810" s="0" t="n">
        <v>-6.34336519723418</v>
      </c>
      <c r="C5810" s="0" t="n">
        <f aca="false">-2.3+(0.13*SIN(B5810))</f>
        <v>-2.30781866434152</v>
      </c>
      <c r="D5810" s="0" t="n">
        <v>-2.30781866434152</v>
      </c>
    </row>
    <row r="5811" customFormat="false" ht="13.8" hidden="false" customHeight="false" outlineLevel="0" collapsed="false">
      <c r="A5811" s="0" t="n">
        <f aca="true">-50+RAND()*(50--50)</f>
        <v>-32.3947345947924</v>
      </c>
      <c r="B5811" s="0" t="n">
        <v>16.6668174504059</v>
      </c>
      <c r="C5811" s="0" t="n">
        <f aca="false">-2.3+(0.13*SIN(B5811))</f>
        <v>-2.40640940458539</v>
      </c>
      <c r="D5811" s="0" t="n">
        <v>-2.40640940458539</v>
      </c>
    </row>
    <row r="5812" customFormat="false" ht="13.8" hidden="false" customHeight="false" outlineLevel="0" collapsed="false">
      <c r="A5812" s="0" t="n">
        <f aca="true">-50+RAND()*(50--50)</f>
        <v>-7.7235907179755</v>
      </c>
      <c r="B5812" s="0" t="n">
        <v>11.9732811427908</v>
      </c>
      <c r="C5812" s="0" t="n">
        <f aca="false">-2.3+(0.13*SIN(B5812))</f>
        <v>-2.37266031906213</v>
      </c>
      <c r="D5812" s="0" t="n">
        <v>-2.37266031906213</v>
      </c>
    </row>
    <row r="5813" customFormat="false" ht="13.8" hidden="false" customHeight="false" outlineLevel="0" collapsed="false">
      <c r="A5813" s="0" t="n">
        <f aca="true">-50+RAND()*(50--50)</f>
        <v>-32.5836010563146</v>
      </c>
      <c r="B5813" s="0" t="n">
        <v>30.473240930577</v>
      </c>
      <c r="C5813" s="0" t="n">
        <f aca="false">-2.3+(0.13*SIN(B5813))</f>
        <v>-2.40518808613487</v>
      </c>
      <c r="D5813" s="0" t="n">
        <v>-2.40518808613487</v>
      </c>
    </row>
    <row r="5814" customFormat="false" ht="13.8" hidden="false" customHeight="false" outlineLevel="0" collapsed="false">
      <c r="A5814" s="0" t="n">
        <f aca="true">-50+RAND()*(50--50)</f>
        <v>39.4614917181891</v>
      </c>
      <c r="B5814" s="0" t="n">
        <v>39.1736123700393</v>
      </c>
      <c r="C5814" s="0" t="n">
        <f aca="false">-2.3+(0.13*SIN(B5814))</f>
        <v>-2.17060227165395</v>
      </c>
      <c r="D5814" s="0" t="n">
        <v>-2.17060227165395</v>
      </c>
    </row>
    <row r="5815" customFormat="false" ht="13.8" hidden="false" customHeight="false" outlineLevel="0" collapsed="false">
      <c r="A5815" s="0" t="n">
        <f aca="true">-50+RAND()*(50--50)</f>
        <v>39.7002586944323</v>
      </c>
      <c r="B5815" s="0" t="n">
        <v>25.6667247487308</v>
      </c>
      <c r="C5815" s="0" t="n">
        <f aca="false">-2.3+(0.13*SIN(B5815))</f>
        <v>-2.23383437705557</v>
      </c>
      <c r="D5815" s="0" t="n">
        <v>-2.23383437705557</v>
      </c>
    </row>
    <row r="5816" customFormat="false" ht="13.8" hidden="false" customHeight="false" outlineLevel="0" collapsed="false">
      <c r="A5816" s="0" t="n">
        <f aca="true">-50+RAND()*(50--50)</f>
        <v>-2.95341759991705</v>
      </c>
      <c r="B5816" s="0" t="n">
        <v>-30.9459582846908</v>
      </c>
      <c r="C5816" s="0" t="n">
        <f aca="false">-2.3+(0.13*SIN(B5816))</f>
        <v>-2.24112846273859</v>
      </c>
      <c r="D5816" s="0" t="n">
        <v>-2.24112846273859</v>
      </c>
    </row>
    <row r="5817" customFormat="false" ht="13.8" hidden="false" customHeight="false" outlineLevel="0" collapsed="false">
      <c r="A5817" s="0" t="n">
        <f aca="true">-50+RAND()*(50--50)</f>
        <v>13.0193134663666</v>
      </c>
      <c r="B5817" s="0" t="n">
        <v>12.4612634148369</v>
      </c>
      <c r="C5817" s="0" t="n">
        <f aca="false">-2.3+(0.13*SIN(B5817))</f>
        <v>-2.31363879105604</v>
      </c>
      <c r="D5817" s="0" t="n">
        <v>-2.31363879105604</v>
      </c>
    </row>
    <row r="5818" customFormat="false" ht="13.8" hidden="false" customHeight="false" outlineLevel="0" collapsed="false">
      <c r="A5818" s="0" t="n">
        <f aca="true">-50+RAND()*(50--50)</f>
        <v>-39.3618890720347</v>
      </c>
      <c r="B5818" s="0" t="n">
        <v>-40.1396133172498</v>
      </c>
      <c r="C5818" s="0" t="n">
        <f aca="false">-2.3+(0.13*SIN(B5818))</f>
        <v>-2.38385674486778</v>
      </c>
      <c r="D5818" s="0" t="n">
        <v>-2.38385674486778</v>
      </c>
    </row>
    <row r="5819" customFormat="false" ht="13.8" hidden="false" customHeight="false" outlineLevel="0" collapsed="false">
      <c r="A5819" s="0" t="n">
        <f aca="true">-50+RAND()*(50--50)</f>
        <v>-20.0699064478779</v>
      </c>
      <c r="B5819" s="0" t="n">
        <v>-35.658190003258</v>
      </c>
      <c r="C5819" s="0" t="n">
        <f aca="false">-2.3+(0.13*SIN(B5819))</f>
        <v>-2.18410351305411</v>
      </c>
      <c r="D5819" s="0" t="n">
        <v>-2.18410351305411</v>
      </c>
    </row>
    <row r="5820" customFormat="false" ht="13.8" hidden="false" customHeight="false" outlineLevel="0" collapsed="false">
      <c r="A5820" s="0" t="n">
        <f aca="true">-50+RAND()*(50--50)</f>
        <v>-31.8237138890639</v>
      </c>
      <c r="B5820" s="0" t="n">
        <v>-16.3397553494919</v>
      </c>
      <c r="C5820" s="0" t="n">
        <f aca="false">-2.3+(0.13*SIN(B5820))</f>
        <v>-2.22322305789899</v>
      </c>
      <c r="D5820" s="0" t="n">
        <v>-2.22322305789899</v>
      </c>
    </row>
    <row r="5821" customFormat="false" ht="13.8" hidden="false" customHeight="false" outlineLevel="0" collapsed="false">
      <c r="A5821" s="0" t="n">
        <f aca="true">-50+RAND()*(50--50)</f>
        <v>-15.0602484387767</v>
      </c>
      <c r="B5821" s="0" t="n">
        <v>35.9055719417152</v>
      </c>
      <c r="C5821" s="0" t="n">
        <f aca="false">-2.3+(0.13*SIN(B5821))</f>
        <v>-2.42678835623375</v>
      </c>
      <c r="D5821" s="0" t="n">
        <v>-2.42678835623375</v>
      </c>
    </row>
    <row r="5822" customFormat="false" ht="13.8" hidden="false" customHeight="false" outlineLevel="0" collapsed="false">
      <c r="A5822" s="0" t="n">
        <f aca="true">-50+RAND()*(50--50)</f>
        <v>-47.1138031465267</v>
      </c>
      <c r="B5822" s="0" t="n">
        <v>49.6016505753974</v>
      </c>
      <c r="C5822" s="0" t="n">
        <f aca="false">-2.3+(0.13*SIN(B5822))</f>
        <v>-2.3800981350414</v>
      </c>
      <c r="D5822" s="0" t="n">
        <v>-2.3800981350414</v>
      </c>
    </row>
    <row r="5823" customFormat="false" ht="13.8" hidden="false" customHeight="false" outlineLevel="0" collapsed="false">
      <c r="A5823" s="0" t="n">
        <f aca="true">-50+RAND()*(50--50)</f>
        <v>25.2346848702448</v>
      </c>
      <c r="B5823" s="0" t="n">
        <v>10.1592333963027</v>
      </c>
      <c r="C5823" s="0" t="n">
        <f aca="false">-2.3+(0.13*SIN(B5823))</f>
        <v>-2.38712380060251</v>
      </c>
      <c r="D5823" s="0" t="n">
        <v>-2.38712380060251</v>
      </c>
    </row>
    <row r="5824" customFormat="false" ht="13.8" hidden="false" customHeight="false" outlineLevel="0" collapsed="false">
      <c r="A5824" s="0" t="n">
        <f aca="true">-50+RAND()*(50--50)</f>
        <v>11.3198156776476</v>
      </c>
      <c r="B5824" s="0" t="n">
        <v>21.4504205935966</v>
      </c>
      <c r="C5824" s="0" t="n">
        <f aca="false">-2.3+(0.13*SIN(B5824))</f>
        <v>-2.23308116731244</v>
      </c>
      <c r="D5824" s="0" t="n">
        <v>-2.23308116731244</v>
      </c>
    </row>
    <row r="5825" customFormat="false" ht="13.8" hidden="false" customHeight="false" outlineLevel="0" collapsed="false">
      <c r="A5825" s="0" t="n">
        <f aca="true">-50+RAND()*(50--50)</f>
        <v>-38.6934411971004</v>
      </c>
      <c r="B5825" s="0" t="n">
        <v>-17.0425880734246</v>
      </c>
      <c r="C5825" s="0" t="n">
        <f aca="false">-2.3+(0.13*SIN(B5825))</f>
        <v>-2.17360868384449</v>
      </c>
      <c r="D5825" s="0" t="n">
        <v>-2.17360868384449</v>
      </c>
    </row>
    <row r="5826" customFormat="false" ht="13.8" hidden="false" customHeight="false" outlineLevel="0" collapsed="false">
      <c r="A5826" s="0" t="n">
        <f aca="true">-50+RAND()*(50--50)</f>
        <v>-9.08916124993879</v>
      </c>
      <c r="B5826" s="0" t="n">
        <v>21.3497287542421</v>
      </c>
      <c r="C5826" s="0" t="n">
        <f aca="false">-2.3+(0.13*SIN(B5826))</f>
        <v>-2.22221662272459</v>
      </c>
      <c r="D5826" s="0" t="n">
        <v>-2.22221662272459</v>
      </c>
    </row>
    <row r="5827" customFormat="false" ht="13.8" hidden="false" customHeight="false" outlineLevel="0" collapsed="false">
      <c r="A5827" s="0" t="n">
        <f aca="true">-50+RAND()*(50--50)</f>
        <v>-30.4144926083877</v>
      </c>
      <c r="B5827" s="0" t="n">
        <v>12.663209214695</v>
      </c>
      <c r="C5827" s="0" t="n">
        <f aca="false">-2.3+(0.13*SIN(B5827))</f>
        <v>-2.28743064876879</v>
      </c>
      <c r="D5827" s="0" t="n">
        <v>-2.28743064876879</v>
      </c>
    </row>
    <row r="5828" customFormat="false" ht="13.8" hidden="false" customHeight="false" outlineLevel="0" collapsed="false">
      <c r="A5828" s="0" t="n">
        <f aca="true">-50+RAND()*(50--50)</f>
        <v>-12.8484400772059</v>
      </c>
      <c r="B5828" s="0" t="n">
        <v>-9.75359360968863</v>
      </c>
      <c r="C5828" s="0" t="n">
        <f aca="false">-2.3+(0.13*SIN(B5828))</f>
        <v>-2.25802009383449</v>
      </c>
      <c r="D5828" s="0" t="n">
        <v>-2.25802009383449</v>
      </c>
    </row>
    <row r="5829" customFormat="false" ht="13.8" hidden="false" customHeight="false" outlineLevel="0" collapsed="false">
      <c r="A5829" s="0" t="n">
        <f aca="true">-50+RAND()*(50--50)</f>
        <v>-44.4429642498817</v>
      </c>
      <c r="B5829" s="0" t="n">
        <v>-32.030768049169</v>
      </c>
      <c r="C5829" s="0" t="n">
        <f aca="false">-2.3+(0.13*SIN(B5829))</f>
        <v>-2.37498777874744</v>
      </c>
      <c r="D5829" s="0" t="n">
        <v>-2.37498777874744</v>
      </c>
    </row>
    <row r="5830" customFormat="false" ht="13.8" hidden="false" customHeight="false" outlineLevel="0" collapsed="false">
      <c r="A5830" s="0" t="n">
        <f aca="true">-50+RAND()*(50--50)</f>
        <v>5.51413071149376</v>
      </c>
      <c r="B5830" s="0" t="n">
        <v>3.28069363083559</v>
      </c>
      <c r="C5830" s="0" t="n">
        <f aca="false">-2.3+(0.13*SIN(B5830))</f>
        <v>-2.31802486811576</v>
      </c>
      <c r="D5830" s="0" t="n">
        <v>-2.31802486811576</v>
      </c>
    </row>
    <row r="5831" customFormat="false" ht="13.8" hidden="false" customHeight="false" outlineLevel="0" collapsed="false">
      <c r="A5831" s="0" t="n">
        <f aca="true">-50+RAND()*(50--50)</f>
        <v>-18.5774430730245</v>
      </c>
      <c r="B5831" s="0" t="n">
        <v>47.4595746594389</v>
      </c>
      <c r="C5831" s="0" t="n">
        <f aca="false">-2.3+(0.13*SIN(B5831))</f>
        <v>-2.34282406406255</v>
      </c>
      <c r="D5831" s="0" t="n">
        <v>-2.34282406406255</v>
      </c>
    </row>
    <row r="5832" customFormat="false" ht="13.8" hidden="false" customHeight="false" outlineLevel="0" collapsed="false">
      <c r="A5832" s="0" t="n">
        <f aca="true">-50+RAND()*(50--50)</f>
        <v>42.419902830892</v>
      </c>
      <c r="B5832" s="0" t="n">
        <v>-32.6176491152124</v>
      </c>
      <c r="C5832" s="0" t="n">
        <f aca="false">-2.3+(0.13*SIN(B5832))</f>
        <v>-2.42124604606672</v>
      </c>
      <c r="D5832" s="0" t="n">
        <v>-2.42124604606672</v>
      </c>
    </row>
    <row r="5833" customFormat="false" ht="13.8" hidden="false" customHeight="false" outlineLevel="0" collapsed="false">
      <c r="A5833" s="0" t="n">
        <f aca="true">-50+RAND()*(50--50)</f>
        <v>-41.664810300276</v>
      </c>
      <c r="B5833" s="0" t="n">
        <v>47.7049093348673</v>
      </c>
      <c r="C5833" s="0" t="n">
        <f aca="false">-2.3+(0.13*SIN(B5833))</f>
        <v>-2.37135393868762</v>
      </c>
      <c r="D5833" s="0" t="n">
        <v>-2.37135393868762</v>
      </c>
    </row>
    <row r="5834" customFormat="false" ht="13.8" hidden="false" customHeight="false" outlineLevel="0" collapsed="false">
      <c r="A5834" s="0" t="n">
        <f aca="true">-50+RAND()*(50--50)</f>
        <v>42.9650634402536</v>
      </c>
      <c r="B5834" s="0" t="n">
        <v>20.5352407026409</v>
      </c>
      <c r="C5834" s="0" t="n">
        <f aca="false">-2.3+(0.13*SIN(B5834))</f>
        <v>-2.17085701490772</v>
      </c>
      <c r="D5834" s="0" t="n">
        <v>-2.17085701490772</v>
      </c>
    </row>
    <row r="5835" customFormat="false" ht="13.8" hidden="false" customHeight="false" outlineLevel="0" collapsed="false">
      <c r="A5835" s="0" t="n">
        <f aca="true">-50+RAND()*(50--50)</f>
        <v>24.9978354454653</v>
      </c>
      <c r="B5835" s="0" t="n">
        <v>-23.8416956936718</v>
      </c>
      <c r="C5835" s="0" t="n">
        <f aca="false">-2.3+(0.13*SIN(B5835))</f>
        <v>-2.17505384378525</v>
      </c>
      <c r="D5835" s="0" t="n">
        <v>-2.17505384378525</v>
      </c>
    </row>
    <row r="5836" customFormat="false" ht="13.8" hidden="false" customHeight="false" outlineLevel="0" collapsed="false">
      <c r="A5836" s="0" t="n">
        <f aca="true">-50+RAND()*(50--50)</f>
        <v>-46.6631636764617</v>
      </c>
      <c r="B5836" s="0" t="n">
        <v>-23.9020806524699</v>
      </c>
      <c r="C5836" s="0" t="n">
        <f aca="false">-2.3+(0.13*SIN(B5836))</f>
        <v>-2.17744777984771</v>
      </c>
      <c r="D5836" s="0" t="n">
        <v>-2.17744777984771</v>
      </c>
    </row>
    <row r="5837" customFormat="false" ht="13.8" hidden="false" customHeight="false" outlineLevel="0" collapsed="false">
      <c r="A5837" s="0" t="n">
        <f aca="true">-50+RAND()*(50--50)</f>
        <v>24.7154165763715</v>
      </c>
      <c r="B5837" s="0" t="n">
        <v>-46.8914067595244</v>
      </c>
      <c r="C5837" s="0" t="n">
        <f aca="false">-2.3+(0.13*SIN(B5837))</f>
        <v>-2.32995128175866</v>
      </c>
      <c r="D5837" s="0" t="n">
        <v>-2.32995128175866</v>
      </c>
    </row>
    <row r="5838" customFormat="false" ht="13.8" hidden="false" customHeight="false" outlineLevel="0" collapsed="false">
      <c r="A5838" s="0" t="n">
        <f aca="true">-50+RAND()*(50--50)</f>
        <v>16.0188363400159</v>
      </c>
      <c r="B5838" s="0" t="n">
        <v>2.08610280558418</v>
      </c>
      <c r="C5838" s="0" t="n">
        <f aca="false">-2.3+(0.13*SIN(B5838))</f>
        <v>-2.18688157510738</v>
      </c>
      <c r="D5838" s="0" t="n">
        <v>-2.18688157510738</v>
      </c>
    </row>
    <row r="5839" customFormat="false" ht="13.8" hidden="false" customHeight="false" outlineLevel="0" collapsed="false">
      <c r="A5839" s="0" t="n">
        <f aca="true">-50+RAND()*(50--50)</f>
        <v>32.6739162045128</v>
      </c>
      <c r="B5839" s="0" t="n">
        <v>-11.923917824129</v>
      </c>
      <c r="C5839" s="0" t="n">
        <f aca="false">-2.3+(0.13*SIN(B5839))</f>
        <v>-2.22210906797049</v>
      </c>
      <c r="D5839" s="0" t="n">
        <v>-2.22210906797049</v>
      </c>
    </row>
    <row r="5840" customFormat="false" ht="13.8" hidden="false" customHeight="false" outlineLevel="0" collapsed="false">
      <c r="A5840" s="0" t="n">
        <f aca="true">-50+RAND()*(50--50)</f>
        <v>-13.8673121160505</v>
      </c>
      <c r="B5840" s="0" t="n">
        <v>-23.8303884771295</v>
      </c>
      <c r="C5840" s="0" t="n">
        <f aca="false">-2.3+(0.13*SIN(B5840))</f>
        <v>-2.17465596608456</v>
      </c>
      <c r="D5840" s="0" t="n">
        <v>-2.17465596608456</v>
      </c>
    </row>
    <row r="5841" customFormat="false" ht="13.8" hidden="false" customHeight="false" outlineLevel="0" collapsed="false">
      <c r="A5841" s="0" t="n">
        <f aca="true">-50+RAND()*(50--50)</f>
        <v>-33.1234071694435</v>
      </c>
      <c r="B5841" s="0" t="n">
        <v>-9.01813825887621</v>
      </c>
      <c r="C5841" s="0" t="n">
        <f aca="false">-2.3+(0.13*SIN(B5841))</f>
        <v>-2.35141828691381</v>
      </c>
      <c r="D5841" s="0" t="n">
        <v>-2.35141828691381</v>
      </c>
    </row>
    <row r="5842" customFormat="false" ht="13.8" hidden="false" customHeight="false" outlineLevel="0" collapsed="false">
      <c r="A5842" s="0" t="n">
        <f aca="true">-50+RAND()*(50--50)</f>
        <v>25.2761548693025</v>
      </c>
      <c r="B5842" s="0" t="n">
        <v>35.0413016941807</v>
      </c>
      <c r="C5842" s="0" t="n">
        <f aca="false">-2.3+(0.13*SIN(B5842))</f>
        <v>-2.3604670204563</v>
      </c>
      <c r="D5842" s="0" t="n">
        <v>-2.3604670204563</v>
      </c>
    </row>
    <row r="5843" customFormat="false" ht="13.8" hidden="false" customHeight="false" outlineLevel="0" collapsed="false">
      <c r="A5843" s="0" t="n">
        <f aca="true">-50+RAND()*(50--50)</f>
        <v>12.9191111062437</v>
      </c>
      <c r="B5843" s="0" t="n">
        <v>37.1272850313555</v>
      </c>
      <c r="C5843" s="0" t="n">
        <f aca="false">-2.3+(0.13*SIN(B5843))</f>
        <v>-2.37035198846102</v>
      </c>
      <c r="D5843" s="0" t="n">
        <v>-2.37035198846102</v>
      </c>
    </row>
    <row r="5844" customFormat="false" ht="13.8" hidden="false" customHeight="false" outlineLevel="0" collapsed="false">
      <c r="A5844" s="0" t="n">
        <f aca="true">-50+RAND()*(50--50)</f>
        <v>49.4807215044746</v>
      </c>
      <c r="B5844" s="0" t="n">
        <v>45.9410371181787</v>
      </c>
      <c r="C5844" s="0" t="n">
        <f aca="false">-2.3+(0.13*SIN(B5844))</f>
        <v>-2.17966044201365</v>
      </c>
      <c r="D5844" s="0" t="n">
        <v>-2.17966044201365</v>
      </c>
    </row>
    <row r="5845" customFormat="false" ht="13.8" hidden="false" customHeight="false" outlineLevel="0" collapsed="false">
      <c r="A5845" s="0" t="n">
        <f aca="true">-50+RAND()*(50--50)</f>
        <v>28.6612794352949</v>
      </c>
      <c r="B5845" s="0" t="n">
        <v>34.974735637988</v>
      </c>
      <c r="C5845" s="0" t="n">
        <f aca="false">-2.3+(0.13*SIN(B5845))</f>
        <v>-2.35267824205244</v>
      </c>
      <c r="D5845" s="0" t="n">
        <v>-2.35267824205244</v>
      </c>
    </row>
    <row r="5846" customFormat="false" ht="13.8" hidden="false" customHeight="false" outlineLevel="0" collapsed="false">
      <c r="A5846" s="0" t="n">
        <f aca="true">-50+RAND()*(50--50)</f>
        <v>20.6035133152199</v>
      </c>
      <c r="B5846" s="0" t="n">
        <v>-40.4122116099887</v>
      </c>
      <c r="C5846" s="0" t="n">
        <f aca="false">-2.3+(0.13*SIN(B5846))</f>
        <v>-2.35401505396555</v>
      </c>
      <c r="D5846" s="0" t="n">
        <v>-2.35401505396555</v>
      </c>
    </row>
    <row r="5847" customFormat="false" ht="13.8" hidden="false" customHeight="false" outlineLevel="0" collapsed="false">
      <c r="A5847" s="0" t="n">
        <f aca="true">-50+RAND()*(50--50)</f>
        <v>-43.4876613634237</v>
      </c>
      <c r="B5847" s="0" t="n">
        <v>-3.21276556180906</v>
      </c>
      <c r="C5847" s="0" t="n">
        <f aca="false">-2.3+(0.13*SIN(B5847))</f>
        <v>-2.29075533148563</v>
      </c>
      <c r="D5847" s="0" t="n">
        <v>-2.29075533148563</v>
      </c>
    </row>
    <row r="5848" customFormat="false" ht="13.8" hidden="false" customHeight="false" outlineLevel="0" collapsed="false">
      <c r="A5848" s="0" t="n">
        <f aca="true">-50+RAND()*(50--50)</f>
        <v>7.28760481286208</v>
      </c>
      <c r="B5848" s="0" t="n">
        <v>-36.484252837586</v>
      </c>
      <c r="C5848" s="0" t="n">
        <f aca="false">-2.3+(0.13*SIN(B5848))</f>
        <v>-2.17814836449462</v>
      </c>
      <c r="D5848" s="0" t="n">
        <v>-2.17814836449462</v>
      </c>
    </row>
    <row r="5849" customFormat="false" ht="13.8" hidden="false" customHeight="false" outlineLevel="0" collapsed="false">
      <c r="A5849" s="0" t="n">
        <f aca="true">-50+RAND()*(50--50)</f>
        <v>24.3040643759077</v>
      </c>
      <c r="B5849" s="0" t="n">
        <v>-1.35447143345237</v>
      </c>
      <c r="C5849" s="0" t="n">
        <f aca="false">-2.3+(0.13*SIN(B5849))</f>
        <v>-2.42697007365097</v>
      </c>
      <c r="D5849" s="0" t="n">
        <v>-2.42697007365097</v>
      </c>
    </row>
    <row r="5850" customFormat="false" ht="13.8" hidden="false" customHeight="false" outlineLevel="0" collapsed="false">
      <c r="A5850" s="0" t="n">
        <f aca="true">-50+RAND()*(50--50)</f>
        <v>-38.9956066197155</v>
      </c>
      <c r="B5850" s="0" t="n">
        <v>35.0159582880002</v>
      </c>
      <c r="C5850" s="0" t="n">
        <f aca="false">-2.3+(0.13*SIN(B5850))</f>
        <v>-2.35753135921478</v>
      </c>
      <c r="D5850" s="0" t="n">
        <v>-2.35753135921478</v>
      </c>
    </row>
    <row r="5851" customFormat="false" ht="13.8" hidden="false" customHeight="false" outlineLevel="0" collapsed="false">
      <c r="A5851" s="0" t="n">
        <f aca="true">-50+RAND()*(50--50)</f>
        <v>-34.7591716744107</v>
      </c>
      <c r="B5851" s="0" t="n">
        <v>-49.0870821836436</v>
      </c>
      <c r="C5851" s="0" t="n">
        <f aca="false">-2.3+(0.13*SIN(B5851))</f>
        <v>-2.1798805909601</v>
      </c>
      <c r="D5851" s="0" t="n">
        <v>-2.1798805909601</v>
      </c>
    </row>
    <row r="5852" customFormat="false" ht="13.8" hidden="false" customHeight="false" outlineLevel="0" collapsed="false">
      <c r="A5852" s="0" t="n">
        <f aca="true">-50+RAND()*(50--50)</f>
        <v>13.138159719078</v>
      </c>
      <c r="B5852" s="0" t="n">
        <v>-10.0205344312227</v>
      </c>
      <c r="C5852" s="0" t="n">
        <f aca="false">-2.3+(0.13*SIN(B5852))</f>
        <v>-2.22705244168852</v>
      </c>
      <c r="D5852" s="0" t="n">
        <v>-2.22705244168852</v>
      </c>
    </row>
    <row r="5853" customFormat="false" ht="13.8" hidden="false" customHeight="false" outlineLevel="0" collapsed="false">
      <c r="A5853" s="0" t="n">
        <f aca="true">-50+RAND()*(50--50)</f>
        <v>43.3829241044248</v>
      </c>
      <c r="B5853" s="0" t="n">
        <v>40.6566759634721</v>
      </c>
      <c r="C5853" s="0" t="n">
        <f aca="false">-2.3+(0.13*SIN(B5853))</f>
        <v>-2.2762110975978</v>
      </c>
      <c r="D5853" s="0" t="n">
        <v>-2.2762110975978</v>
      </c>
    </row>
    <row r="5854" customFormat="false" ht="13.8" hidden="false" customHeight="false" outlineLevel="0" collapsed="false">
      <c r="A5854" s="0" t="n">
        <f aca="true">-50+RAND()*(50--50)</f>
        <v>-22.7487593569538</v>
      </c>
      <c r="B5854" s="0" t="n">
        <v>-14.7559132911886</v>
      </c>
      <c r="C5854" s="0" t="n">
        <f aca="false">-2.3+(0.13*SIN(B5854))</f>
        <v>-2.40589881011053</v>
      </c>
      <c r="D5854" s="0" t="n">
        <v>-2.40589881011053</v>
      </c>
    </row>
    <row r="5855" customFormat="false" ht="13.8" hidden="false" customHeight="false" outlineLevel="0" collapsed="false">
      <c r="A5855" s="0" t="n">
        <f aca="true">-50+RAND()*(50--50)</f>
        <v>36.7248381144366</v>
      </c>
      <c r="B5855" s="0" t="n">
        <v>-25.5424434042068</v>
      </c>
      <c r="C5855" s="0" t="n">
        <f aca="false">-2.3+(0.13*SIN(B5855))</f>
        <v>-2.35178370200239</v>
      </c>
      <c r="D5855" s="0" t="n">
        <v>-2.35178370200239</v>
      </c>
    </row>
    <row r="5856" customFormat="false" ht="13.8" hidden="false" customHeight="false" outlineLevel="0" collapsed="false">
      <c r="A5856" s="0" t="n">
        <f aca="true">-50+RAND()*(50--50)</f>
        <v>11.6641400122857</v>
      </c>
      <c r="B5856" s="0" t="n">
        <v>-21.1982200522747</v>
      </c>
      <c r="C5856" s="0" t="n">
        <f aca="false">-2.3+(0.13*SIN(B5856))</f>
        <v>-2.39261348856288</v>
      </c>
      <c r="D5856" s="0" t="n">
        <v>-2.39261348856288</v>
      </c>
    </row>
    <row r="5857" customFormat="false" ht="13.8" hidden="false" customHeight="false" outlineLevel="0" collapsed="false">
      <c r="A5857" s="0" t="n">
        <f aca="true">-50+RAND()*(50--50)</f>
        <v>-11.1442604155183</v>
      </c>
      <c r="B5857" s="0" t="n">
        <v>40.9314730331822</v>
      </c>
      <c r="C5857" s="0" t="n">
        <f aca="false">-2.3+(0.13*SIN(B5857))</f>
        <v>-2.31178371332083</v>
      </c>
      <c r="D5857" s="0" t="n">
        <v>-2.31178371332083</v>
      </c>
    </row>
    <row r="5858" customFormat="false" ht="13.8" hidden="false" customHeight="false" outlineLevel="0" collapsed="false">
      <c r="A5858" s="0" t="n">
        <f aca="true">-50+RAND()*(50--50)</f>
        <v>-26.5805998467077</v>
      </c>
      <c r="B5858" s="0" t="n">
        <v>44.3274768784012</v>
      </c>
      <c r="C5858" s="0" t="n">
        <f aca="false">-2.3+(0.13*SIN(B5858))</f>
        <v>-2.25601244476121</v>
      </c>
      <c r="D5858" s="0" t="n">
        <v>-2.25601244476121</v>
      </c>
    </row>
    <row r="5859" customFormat="false" ht="13.8" hidden="false" customHeight="false" outlineLevel="0" collapsed="false">
      <c r="A5859" s="0" t="n">
        <f aca="true">-50+RAND()*(50--50)</f>
        <v>39.7207571012933</v>
      </c>
      <c r="B5859" s="0" t="n">
        <v>29.2424506175639</v>
      </c>
      <c r="C5859" s="0" t="n">
        <f aca="false">-2.3+(0.13*SIN(B5859))</f>
        <v>-2.40709655352316</v>
      </c>
      <c r="D5859" s="0" t="n">
        <v>-2.40709655352316</v>
      </c>
    </row>
    <row r="5860" customFormat="false" ht="13.8" hidden="false" customHeight="false" outlineLevel="0" collapsed="false">
      <c r="A5860" s="0" t="n">
        <f aca="true">-50+RAND()*(50--50)</f>
        <v>-45.3032285957828</v>
      </c>
      <c r="B5860" s="0" t="n">
        <v>3.7054431266487</v>
      </c>
      <c r="C5860" s="0" t="n">
        <f aca="false">-2.3+(0.13*SIN(B5860))</f>
        <v>-2.36947779606589</v>
      </c>
      <c r="D5860" s="0" t="n">
        <v>-2.36947779606589</v>
      </c>
    </row>
    <row r="5861" customFormat="false" ht="13.8" hidden="false" customHeight="false" outlineLevel="0" collapsed="false">
      <c r="A5861" s="0" t="n">
        <f aca="true">-50+RAND()*(50--50)</f>
        <v>24.5362336748573</v>
      </c>
      <c r="B5861" s="0" t="n">
        <v>17.2905161961247</v>
      </c>
      <c r="C5861" s="0" t="n">
        <f aca="false">-2.3+(0.13*SIN(B5861))</f>
        <v>-2.42999101595454</v>
      </c>
      <c r="D5861" s="0" t="n">
        <v>-2.42999101595454</v>
      </c>
    </row>
    <row r="5862" customFormat="false" ht="13.8" hidden="false" customHeight="false" outlineLevel="0" collapsed="false">
      <c r="A5862" s="0" t="n">
        <f aca="true">-50+RAND()*(50--50)</f>
        <v>-9.33421532723116</v>
      </c>
      <c r="B5862" s="0" t="n">
        <v>-0.115096276727087</v>
      </c>
      <c r="C5862" s="0" t="n">
        <f aca="false">-2.3+(0.13*SIN(B5862))</f>
        <v>-2.31492950272583</v>
      </c>
      <c r="D5862" s="0" t="n">
        <v>-2.31492950272583</v>
      </c>
    </row>
    <row r="5863" customFormat="false" ht="13.8" hidden="false" customHeight="false" outlineLevel="0" collapsed="false">
      <c r="A5863" s="0" t="n">
        <f aca="true">-50+RAND()*(50--50)</f>
        <v>31.5279223549092</v>
      </c>
      <c r="B5863" s="0" t="n">
        <v>8.01542023409596</v>
      </c>
      <c r="C5863" s="0" t="n">
        <f aca="false">-2.3+(0.13*SIN(B5863))</f>
        <v>-2.17169038132961</v>
      </c>
      <c r="D5863" s="0" t="n">
        <v>-2.17169038132961</v>
      </c>
    </row>
    <row r="5864" customFormat="false" ht="13.8" hidden="false" customHeight="false" outlineLevel="0" collapsed="false">
      <c r="A5864" s="0" t="n">
        <f aca="true">-50+RAND()*(50--50)</f>
        <v>-4.315370057604</v>
      </c>
      <c r="B5864" s="0" t="n">
        <v>44.6225720302478</v>
      </c>
      <c r="C5864" s="0" t="n">
        <f aca="false">-2.3+(0.13*SIN(B5864))</f>
        <v>-2.22233593314659</v>
      </c>
      <c r="D5864" s="0" t="n">
        <v>-2.22233593314659</v>
      </c>
    </row>
    <row r="5865" customFormat="false" ht="13.8" hidden="false" customHeight="false" outlineLevel="0" collapsed="false">
      <c r="A5865" s="0" t="n">
        <f aca="true">-50+RAND()*(50--50)</f>
        <v>18.3859867706636</v>
      </c>
      <c r="B5865" s="0" t="n">
        <v>40.8196225664154</v>
      </c>
      <c r="C5865" s="0" t="n">
        <f aca="false">-2.3+(0.13*SIN(B5865))</f>
        <v>-2.29725955207545</v>
      </c>
      <c r="D5865" s="0" t="n">
        <v>-2.29725955207545</v>
      </c>
    </row>
    <row r="5866" customFormat="false" ht="13.8" hidden="false" customHeight="false" outlineLevel="0" collapsed="false">
      <c r="A5866" s="0" t="n">
        <f aca="true">-50+RAND()*(50--50)</f>
        <v>-25.4552729369572</v>
      </c>
      <c r="B5866" s="0" t="n">
        <v>18.0774874147927</v>
      </c>
      <c r="C5866" s="0" t="n">
        <f aca="false">-2.3+(0.13*SIN(B5866))</f>
        <v>-2.39069043767526</v>
      </c>
      <c r="D5866" s="0" t="n">
        <v>-2.39069043767526</v>
      </c>
    </row>
    <row r="5867" customFormat="false" ht="13.8" hidden="false" customHeight="false" outlineLevel="0" collapsed="false">
      <c r="A5867" s="0" t="n">
        <f aca="true">-50+RAND()*(50--50)</f>
        <v>-30.890628226654</v>
      </c>
      <c r="B5867" s="0" t="n">
        <v>23.2835389323208</v>
      </c>
      <c r="C5867" s="0" t="n">
        <f aca="false">-2.3+(0.13*SIN(B5867))</f>
        <v>-2.42499431573721</v>
      </c>
      <c r="D5867" s="0" t="n">
        <v>-2.42499431573721</v>
      </c>
    </row>
    <row r="5868" customFormat="false" ht="13.8" hidden="false" customHeight="false" outlineLevel="0" collapsed="false">
      <c r="A5868" s="0" t="n">
        <f aca="true">-50+RAND()*(50--50)</f>
        <v>-2.53770477452839</v>
      </c>
      <c r="B5868" s="0" t="n">
        <v>9.49120416888638</v>
      </c>
      <c r="C5868" s="0" t="n">
        <f aca="false">-2.3+(0.13*SIN(B5868))</f>
        <v>-2.30862905791859</v>
      </c>
      <c r="D5868" s="0" t="n">
        <v>-2.30862905791859</v>
      </c>
    </row>
    <row r="5869" customFormat="false" ht="13.8" hidden="false" customHeight="false" outlineLevel="0" collapsed="false">
      <c r="A5869" s="0" t="n">
        <f aca="true">-50+RAND()*(50--50)</f>
        <v>-15.6872851744585</v>
      </c>
      <c r="B5869" s="0" t="n">
        <v>21.8961347401931</v>
      </c>
      <c r="C5869" s="0" t="n">
        <f aca="false">-2.3+(0.13*SIN(B5869))</f>
        <v>-2.2876667776469</v>
      </c>
      <c r="D5869" s="0" t="n">
        <v>-2.2876667776469</v>
      </c>
    </row>
    <row r="5870" customFormat="false" ht="13.8" hidden="false" customHeight="false" outlineLevel="0" collapsed="false">
      <c r="A5870" s="0" t="n">
        <f aca="true">-50+RAND()*(50--50)</f>
        <v>-22.9284160890675</v>
      </c>
      <c r="B5870" s="0" t="n">
        <v>-17.9154829205593</v>
      </c>
      <c r="C5870" s="0" t="n">
        <f aca="false">-2.3+(0.13*SIN(B5870))</f>
        <v>-2.19547372576004</v>
      </c>
      <c r="D5870" s="0" t="n">
        <v>-2.19547372576004</v>
      </c>
    </row>
    <row r="5871" customFormat="false" ht="13.8" hidden="false" customHeight="false" outlineLevel="0" collapsed="false">
      <c r="A5871" s="0" t="n">
        <f aca="true">-50+RAND()*(50--50)</f>
        <v>20.7118307685074</v>
      </c>
      <c r="B5871" s="0" t="n">
        <v>-19.2560904990189</v>
      </c>
      <c r="C5871" s="0" t="n">
        <f aca="false">-2.3+(0.13*SIN(B5871))</f>
        <v>-2.35140573486296</v>
      </c>
      <c r="D5871" s="0" t="n">
        <v>-2.35140573486296</v>
      </c>
    </row>
    <row r="5872" customFormat="false" ht="13.8" hidden="false" customHeight="false" outlineLevel="0" collapsed="false">
      <c r="A5872" s="0" t="n">
        <f aca="true">-50+RAND()*(50--50)</f>
        <v>11.1865524988376</v>
      </c>
      <c r="B5872" s="0" t="n">
        <v>24.3424274209983</v>
      </c>
      <c r="C5872" s="0" t="n">
        <f aca="false">-2.3+(0.13*SIN(B5872))</f>
        <v>-2.39237463423912</v>
      </c>
      <c r="D5872" s="0" t="n">
        <v>-2.39237463423912</v>
      </c>
    </row>
    <row r="5873" customFormat="false" ht="13.8" hidden="false" customHeight="false" outlineLevel="0" collapsed="false">
      <c r="A5873" s="0" t="n">
        <f aca="true">-50+RAND()*(50--50)</f>
        <v>-45.7223111082607</v>
      </c>
      <c r="B5873" s="0" t="n">
        <v>6.85980562470911</v>
      </c>
      <c r="C5873" s="0" t="n">
        <f aca="false">-2.3+(0.13*SIN(B5873))</f>
        <v>-2.22912480155565</v>
      </c>
      <c r="D5873" s="0" t="n">
        <v>-2.22912480155565</v>
      </c>
    </row>
    <row r="5874" customFormat="false" ht="13.8" hidden="false" customHeight="false" outlineLevel="0" collapsed="false">
      <c r="A5874" s="0" t="n">
        <f aca="true">-50+RAND()*(50--50)</f>
        <v>15.4159542322728</v>
      </c>
      <c r="B5874" s="0" t="n">
        <v>49.3047585823341</v>
      </c>
      <c r="C5874" s="0" t="n">
        <f aca="false">-2.3+(0.13*SIN(B5874))</f>
        <v>-2.40654884636205</v>
      </c>
      <c r="D5874" s="0" t="n">
        <v>-2.40654884636205</v>
      </c>
    </row>
    <row r="5875" customFormat="false" ht="13.8" hidden="false" customHeight="false" outlineLevel="0" collapsed="false">
      <c r="A5875" s="0" t="n">
        <f aca="true">-50+RAND()*(50--50)</f>
        <v>10.5813710519788</v>
      </c>
      <c r="B5875" s="0" t="n">
        <v>36.4480445743703</v>
      </c>
      <c r="C5875" s="0" t="n">
        <f aca="false">-2.3+(0.13*SIN(B5875))</f>
        <v>-2.42341167962571</v>
      </c>
      <c r="D5875" s="0" t="n">
        <v>-2.42341167962571</v>
      </c>
    </row>
    <row r="5876" customFormat="false" ht="13.8" hidden="false" customHeight="false" outlineLevel="0" collapsed="false">
      <c r="A5876" s="0" t="n">
        <f aca="true">-50+RAND()*(50--50)</f>
        <v>-41.3926367855458</v>
      </c>
      <c r="B5876" s="0" t="n">
        <v>-23.2023601179157</v>
      </c>
      <c r="C5876" s="0" t="n">
        <f aca="false">-2.3+(0.13*SIN(B5876))</f>
        <v>-2.17831440832395</v>
      </c>
      <c r="D5876" s="0" t="n">
        <v>-2.17831440832395</v>
      </c>
    </row>
    <row r="5877" customFormat="false" ht="13.8" hidden="false" customHeight="false" outlineLevel="0" collapsed="false">
      <c r="A5877" s="0" t="n">
        <f aca="true">-50+RAND()*(50--50)</f>
        <v>17.594552302017</v>
      </c>
      <c r="B5877" s="0" t="n">
        <v>-39.3522175008583</v>
      </c>
      <c r="C5877" s="0" t="n">
        <f aca="false">-2.3+(0.13*SIN(B5877))</f>
        <v>-2.4295598848716</v>
      </c>
      <c r="D5877" s="0" t="n">
        <v>-2.4295598848716</v>
      </c>
    </row>
    <row r="5878" customFormat="false" ht="13.8" hidden="false" customHeight="false" outlineLevel="0" collapsed="false">
      <c r="A5878" s="0" t="n">
        <f aca="true">-50+RAND()*(50--50)</f>
        <v>-31.4429448208491</v>
      </c>
      <c r="B5878" s="0" t="n">
        <v>32.5989376969765</v>
      </c>
      <c r="C5878" s="0" t="n">
        <f aca="false">-2.3+(0.13*SIN(B5878))</f>
        <v>-2.17965265015788</v>
      </c>
      <c r="D5878" s="0" t="n">
        <v>-2.17965265015788</v>
      </c>
    </row>
    <row r="5879" customFormat="false" ht="13.8" hidden="false" customHeight="false" outlineLevel="0" collapsed="false">
      <c r="A5879" s="0" t="n">
        <f aca="true">-50+RAND()*(50--50)</f>
        <v>-2.8337947861737</v>
      </c>
      <c r="B5879" s="0" t="n">
        <v>-19.4644515158178</v>
      </c>
      <c r="C5879" s="0" t="n">
        <f aca="false">-2.3+(0.13*SIN(B5879))</f>
        <v>-2.37499352163165</v>
      </c>
      <c r="D5879" s="0" t="n">
        <v>-2.37499352163165</v>
      </c>
    </row>
    <row r="5880" customFormat="false" ht="13.8" hidden="false" customHeight="false" outlineLevel="0" collapsed="false">
      <c r="A5880" s="0" t="n">
        <f aca="true">-50+RAND()*(50--50)</f>
        <v>48.9533067133459</v>
      </c>
      <c r="B5880" s="0" t="n">
        <v>-33.8583673086077</v>
      </c>
      <c r="C5880" s="0" t="n">
        <f aca="false">-2.3+(0.13*SIN(B5880))</f>
        <v>-2.38366394118391</v>
      </c>
      <c r="D5880" s="0" t="n">
        <v>-2.38366394118391</v>
      </c>
    </row>
    <row r="5881" customFormat="false" ht="13.8" hidden="false" customHeight="false" outlineLevel="0" collapsed="false">
      <c r="A5881" s="0" t="n">
        <f aca="true">-50+RAND()*(50--50)</f>
        <v>-33.4072134384093</v>
      </c>
      <c r="B5881" s="0" t="n">
        <v>0.231867551830014</v>
      </c>
      <c r="C5881" s="0" t="n">
        <f aca="false">-2.3+(0.13*SIN(B5881))</f>
        <v>-2.27012658534166</v>
      </c>
      <c r="D5881" s="0" t="n">
        <v>-2.27012658534166</v>
      </c>
    </row>
    <row r="5882" customFormat="false" ht="13.8" hidden="false" customHeight="false" outlineLevel="0" collapsed="false">
      <c r="A5882" s="0" t="n">
        <f aca="true">-50+RAND()*(50--50)</f>
        <v>41.0537412826066</v>
      </c>
      <c r="B5882" s="0" t="n">
        <v>-40.165981897053</v>
      </c>
      <c r="C5882" s="0" t="n">
        <f aca="false">-2.3+(0.13*SIN(B5882))</f>
        <v>-2.38120849415612</v>
      </c>
      <c r="D5882" s="0" t="n">
        <v>-2.38120849415612</v>
      </c>
    </row>
    <row r="5883" customFormat="false" ht="13.8" hidden="false" customHeight="false" outlineLevel="0" collapsed="false">
      <c r="A5883" s="0" t="n">
        <f aca="true">-50+RAND()*(50--50)</f>
        <v>31.3218517623616</v>
      </c>
      <c r="B5883" s="0" t="n">
        <v>8.38477307230786</v>
      </c>
      <c r="C5883" s="0" t="n">
        <f aca="false">-2.3+(0.13*SIN(B5883))</f>
        <v>-2.18788712875673</v>
      </c>
      <c r="D5883" s="0" t="n">
        <v>-2.18788712875673</v>
      </c>
    </row>
    <row r="5884" customFormat="false" ht="13.8" hidden="false" customHeight="false" outlineLevel="0" collapsed="false">
      <c r="A5884" s="0" t="n">
        <f aca="true">-50+RAND()*(50--50)</f>
        <v>-9.46702110771892</v>
      </c>
      <c r="B5884" s="0" t="n">
        <v>-35.0777042136726</v>
      </c>
      <c r="C5884" s="0" t="n">
        <f aca="false">-2.3+(0.13*SIN(B5884))</f>
        <v>-2.23538470940637</v>
      </c>
      <c r="D5884" s="0" t="n">
        <v>-2.23538470940637</v>
      </c>
    </row>
    <row r="5885" customFormat="false" ht="13.8" hidden="false" customHeight="false" outlineLevel="0" collapsed="false">
      <c r="A5885" s="0" t="n">
        <f aca="true">-50+RAND()*(50--50)</f>
        <v>48.620057033371</v>
      </c>
      <c r="B5885" s="0" t="n">
        <v>9.77314902793539</v>
      </c>
      <c r="C5885" s="0" t="n">
        <f aca="false">-2.3+(0.13*SIN(B5885))</f>
        <v>-2.34437773315958</v>
      </c>
      <c r="D5885" s="0" t="n">
        <v>-2.34437773315958</v>
      </c>
    </row>
    <row r="5886" customFormat="false" ht="13.8" hidden="false" customHeight="false" outlineLevel="0" collapsed="false">
      <c r="A5886" s="0" t="n">
        <f aca="true">-50+RAND()*(50--50)</f>
        <v>32.4846000103585</v>
      </c>
      <c r="B5886" s="0" t="n">
        <v>-7.3036389321099</v>
      </c>
      <c r="C5886" s="0" t="n">
        <f aca="false">-2.3+(0.13*SIN(B5886))</f>
        <v>-2.41080489499467</v>
      </c>
      <c r="D5886" s="0" t="n">
        <v>-2.41080489499467</v>
      </c>
    </row>
    <row r="5887" customFormat="false" ht="13.8" hidden="false" customHeight="false" outlineLevel="0" collapsed="false">
      <c r="A5887" s="0" t="n">
        <f aca="true">-50+RAND()*(50--50)</f>
        <v>41.6570038414113</v>
      </c>
      <c r="B5887" s="0" t="n">
        <v>16.273317337062</v>
      </c>
      <c r="C5887" s="0" t="n">
        <f aca="false">-2.3+(0.13*SIN(B5887))</f>
        <v>-2.36964292727345</v>
      </c>
      <c r="D5887" s="0" t="n">
        <v>-2.36964292727345</v>
      </c>
    </row>
    <row r="5888" customFormat="false" ht="13.8" hidden="false" customHeight="false" outlineLevel="0" collapsed="false">
      <c r="A5888" s="0" t="n">
        <f aca="true">-50+RAND()*(50--50)</f>
        <v>-5.94980049323905</v>
      </c>
      <c r="B5888" s="0" t="n">
        <v>-30.368977866828</v>
      </c>
      <c r="C5888" s="0" t="n">
        <f aca="false">-2.3+(0.13*SIN(B5888))</f>
        <v>-2.18743287833292</v>
      </c>
      <c r="D5888" s="0" t="n">
        <v>-2.18743287833292</v>
      </c>
    </row>
    <row r="5889" customFormat="false" ht="13.8" hidden="false" customHeight="false" outlineLevel="0" collapsed="false">
      <c r="A5889" s="0" t="n">
        <f aca="true">-50+RAND()*(50--50)</f>
        <v>-29.8368929971147</v>
      </c>
      <c r="B5889" s="0" t="n">
        <v>39.4250446759447</v>
      </c>
      <c r="C5889" s="0" t="n">
        <f aca="false">-2.3+(0.13*SIN(B5889))</f>
        <v>-2.17156124179275</v>
      </c>
      <c r="D5889" s="0" t="n">
        <v>-2.17156124179275</v>
      </c>
    </row>
    <row r="5890" customFormat="false" ht="13.8" hidden="false" customHeight="false" outlineLevel="0" collapsed="false">
      <c r="A5890" s="0" t="n">
        <f aca="true">-50+RAND()*(50--50)</f>
        <v>26.8607335830692</v>
      </c>
      <c r="B5890" s="0" t="n">
        <v>-44.5990016431495</v>
      </c>
      <c r="C5890" s="0" t="n">
        <f aca="false">-2.3+(0.13*SIN(B5890))</f>
        <v>-2.37518548284374</v>
      </c>
      <c r="D5890" s="0" t="n">
        <v>-2.37518548284374</v>
      </c>
    </row>
    <row r="5891" customFormat="false" ht="13.8" hidden="false" customHeight="false" outlineLevel="0" collapsed="false">
      <c r="A5891" s="0" t="n">
        <f aca="true">-50+RAND()*(50--50)</f>
        <v>-45.866292428137</v>
      </c>
      <c r="B5891" s="0" t="n">
        <v>-18.4179122546656</v>
      </c>
      <c r="C5891" s="0" t="n">
        <f aca="false">-2.3+(0.13*SIN(B5891))</f>
        <v>-2.24561264418102</v>
      </c>
      <c r="D5891" s="0" t="n">
        <v>-2.24561264418102</v>
      </c>
    </row>
    <row r="5892" customFormat="false" ht="13.8" hidden="false" customHeight="false" outlineLevel="0" collapsed="false">
      <c r="A5892" s="0" t="n">
        <f aca="true">-50+RAND()*(50--50)</f>
        <v>-6.42543722179937</v>
      </c>
      <c r="B5892" s="0" t="n">
        <v>12.1476925251734</v>
      </c>
      <c r="C5892" s="0" t="n">
        <f aca="false">-2.3+(0.13*SIN(B5892))</f>
        <v>-2.35285189974954</v>
      </c>
      <c r="D5892" s="0" t="n">
        <v>-2.35285189974954</v>
      </c>
    </row>
    <row r="5893" customFormat="false" ht="13.8" hidden="false" customHeight="false" outlineLevel="0" collapsed="false">
      <c r="A5893" s="0" t="n">
        <f aca="true">-50+RAND()*(50--50)</f>
        <v>-15.437719280219</v>
      </c>
      <c r="B5893" s="0" t="n">
        <v>28.1003953735511</v>
      </c>
      <c r="C5893" s="0" t="n">
        <f aca="false">-2.3+(0.13*SIN(B5893))</f>
        <v>-2.27750184105664</v>
      </c>
      <c r="D5893" s="0" t="n">
        <v>-2.27750184105664</v>
      </c>
    </row>
    <row r="5894" customFormat="false" ht="13.8" hidden="false" customHeight="false" outlineLevel="0" collapsed="false">
      <c r="A5894" s="0" t="n">
        <f aca="true">-50+RAND()*(50--50)</f>
        <v>-26.0110493920022</v>
      </c>
      <c r="B5894" s="0" t="n">
        <v>2.33596991198755</v>
      </c>
      <c r="C5894" s="0" t="n">
        <f aca="false">-2.3+(0.13*SIN(B5894))</f>
        <v>-2.20623592278792</v>
      </c>
      <c r="D5894" s="0" t="n">
        <v>-2.20623592278792</v>
      </c>
    </row>
    <row r="5895" customFormat="false" ht="13.8" hidden="false" customHeight="false" outlineLevel="0" collapsed="false">
      <c r="A5895" s="0" t="n">
        <f aca="true">-50+RAND()*(50--50)</f>
        <v>-19.3490353900523</v>
      </c>
      <c r="B5895" s="0" t="n">
        <v>-42.6712172768232</v>
      </c>
      <c r="C5895" s="0" t="n">
        <f aca="false">-2.3+(0.13*SIN(B5895))</f>
        <v>-2.17435983163047</v>
      </c>
      <c r="D5895" s="0" t="n">
        <v>-2.17435983163047</v>
      </c>
    </row>
    <row r="5896" customFormat="false" ht="13.8" hidden="false" customHeight="false" outlineLevel="0" collapsed="false">
      <c r="A5896" s="0" t="n">
        <f aca="true">-50+RAND()*(50--50)</f>
        <v>-28.2735874688534</v>
      </c>
      <c r="B5896" s="0" t="n">
        <v>24.2657754032841</v>
      </c>
      <c r="C5896" s="0" t="n">
        <f aca="false">-2.3+(0.13*SIN(B5896))</f>
        <v>-2.39910795770628</v>
      </c>
      <c r="D5896" s="0" t="n">
        <v>-2.39910795770628</v>
      </c>
    </row>
    <row r="5897" customFormat="false" ht="13.8" hidden="false" customHeight="false" outlineLevel="0" collapsed="false">
      <c r="A5897" s="0" t="n">
        <f aca="true">-50+RAND()*(50--50)</f>
        <v>5.04513744281999</v>
      </c>
      <c r="B5897" s="0" t="n">
        <v>49.6424134729524</v>
      </c>
      <c r="C5897" s="0" t="n">
        <f aca="false">-2.3+(0.13*SIN(B5897))</f>
        <v>-2.37585892608919</v>
      </c>
      <c r="D5897" s="0" t="n">
        <v>-2.37585892608919</v>
      </c>
    </row>
    <row r="5898" customFormat="false" ht="13.8" hidden="false" customHeight="false" outlineLevel="0" collapsed="false">
      <c r="A5898" s="0" t="n">
        <f aca="true">-50+RAND()*(50--50)</f>
        <v>-46.2078996409685</v>
      </c>
      <c r="B5898" s="0" t="n">
        <v>-4.61009610358472</v>
      </c>
      <c r="C5898" s="0" t="n">
        <f aca="false">-2.3+(0.13*SIN(B5898))</f>
        <v>-2.17067955624814</v>
      </c>
      <c r="D5898" s="0" t="n">
        <v>-2.17067955624814</v>
      </c>
    </row>
    <row r="5899" customFormat="false" ht="13.8" hidden="false" customHeight="false" outlineLevel="0" collapsed="false">
      <c r="A5899" s="0" t="n">
        <f aca="true">-50+RAND()*(50--50)</f>
        <v>9.96801648166304</v>
      </c>
      <c r="B5899" s="0" t="n">
        <v>-10.4476227087428</v>
      </c>
      <c r="C5899" s="0" t="n">
        <f aca="false">-2.3+(0.13*SIN(B5899))</f>
        <v>-2.18903285588205</v>
      </c>
      <c r="D5899" s="0" t="n">
        <v>-2.18903285588205</v>
      </c>
    </row>
    <row r="5900" customFormat="false" ht="13.8" hidden="false" customHeight="false" outlineLevel="0" collapsed="false">
      <c r="A5900" s="0" t="n">
        <f aca="true">-50+RAND()*(50--50)</f>
        <v>-29.9149529725431</v>
      </c>
      <c r="B5900" s="0" t="n">
        <v>29.6456116726887</v>
      </c>
      <c r="C5900" s="0" t="n">
        <f aca="false">-2.3+(0.13*SIN(B5900))</f>
        <v>-2.42742107511805</v>
      </c>
      <c r="D5900" s="0" t="n">
        <v>-2.42742107511805</v>
      </c>
    </row>
    <row r="5901" customFormat="false" ht="13.8" hidden="false" customHeight="false" outlineLevel="0" collapsed="false">
      <c r="A5901" s="0" t="n">
        <f aca="true">-50+RAND()*(50--50)</f>
        <v>-49.1960636364363</v>
      </c>
      <c r="B5901" s="0" t="n">
        <v>17.6833222072119</v>
      </c>
      <c r="C5901" s="0" t="n">
        <f aca="false">-2.3+(0.13*SIN(B5901))</f>
        <v>-2.4195057042579</v>
      </c>
      <c r="D5901" s="0" t="n">
        <v>-2.4195057042579</v>
      </c>
    </row>
    <row r="5902" customFormat="false" ht="13.8" hidden="false" customHeight="false" outlineLevel="0" collapsed="false">
      <c r="A5902" s="0" t="n">
        <f aca="true">-50+RAND()*(50--50)</f>
        <v>-17.3045413629454</v>
      </c>
      <c r="B5902" s="0" t="n">
        <v>40.8320980733353</v>
      </c>
      <c r="C5902" s="0" t="n">
        <f aca="false">-2.3+(0.13*SIN(B5902))</f>
        <v>-2.29888117877891</v>
      </c>
      <c r="D5902" s="0" t="n">
        <v>-2.29888117877891</v>
      </c>
    </row>
    <row r="5903" customFormat="false" ht="13.8" hidden="false" customHeight="false" outlineLevel="0" collapsed="false">
      <c r="A5903" s="0" t="n">
        <f aca="true">-50+RAND()*(50--50)</f>
        <v>47.1421229967389</v>
      </c>
      <c r="B5903" s="0" t="n">
        <v>-48.9844583541113</v>
      </c>
      <c r="C5903" s="0" t="n">
        <f aca="false">-2.3+(0.13*SIN(B5903))</f>
        <v>-2.1754198320982</v>
      </c>
      <c r="D5903" s="0" t="n">
        <v>-2.1754198320982</v>
      </c>
    </row>
    <row r="5904" customFormat="false" ht="13.8" hidden="false" customHeight="false" outlineLevel="0" collapsed="false">
      <c r="A5904" s="0" t="n">
        <f aca="true">-50+RAND()*(50--50)</f>
        <v>47.5569003908495</v>
      </c>
      <c r="B5904" s="0" t="n">
        <v>10.441883240289</v>
      </c>
      <c r="C5904" s="0" t="n">
        <f aca="false">-2.3+(0.13*SIN(B5904))</f>
        <v>-2.4105766292605</v>
      </c>
      <c r="D5904" s="0" t="n">
        <v>-2.4105766292605</v>
      </c>
    </row>
    <row r="5905" customFormat="false" ht="13.8" hidden="false" customHeight="false" outlineLevel="0" collapsed="false">
      <c r="A5905" s="0" t="n">
        <f aca="true">-50+RAND()*(50--50)</f>
        <v>-5.57749238130075</v>
      </c>
      <c r="B5905" s="0" t="n">
        <v>-29.5419538141225</v>
      </c>
      <c r="C5905" s="0" t="n">
        <f aca="false">-2.3+(0.13*SIN(B5905))</f>
        <v>-2.17592891229054</v>
      </c>
      <c r="D5905" s="0" t="n">
        <v>-2.17592891229054</v>
      </c>
    </row>
    <row r="5906" customFormat="false" ht="13.8" hidden="false" customHeight="false" outlineLevel="0" collapsed="false">
      <c r="A5906" s="0" t="n">
        <f aca="true">-50+RAND()*(50--50)</f>
        <v>43.6888348997678</v>
      </c>
      <c r="B5906" s="0" t="n">
        <v>36.2141077441174</v>
      </c>
      <c r="C5906" s="0" t="n">
        <f aca="false">-2.3+(0.13*SIN(B5906))</f>
        <v>-2.42952187345791</v>
      </c>
      <c r="D5906" s="0" t="n">
        <v>-2.42952187345791</v>
      </c>
    </row>
    <row r="5907" customFormat="false" ht="13.8" hidden="false" customHeight="false" outlineLevel="0" collapsed="false">
      <c r="A5907" s="0" t="n">
        <f aca="true">-50+RAND()*(50--50)</f>
        <v>-30.4115214683757</v>
      </c>
      <c r="B5907" s="0" t="n">
        <v>-37.7190232535873</v>
      </c>
      <c r="C5907" s="0" t="n">
        <f aca="false">-2.3+(0.13*SIN(B5907))</f>
        <v>-2.30258831232947</v>
      </c>
      <c r="D5907" s="0" t="n">
        <v>-2.30258831232947</v>
      </c>
    </row>
    <row r="5908" customFormat="false" ht="13.8" hidden="false" customHeight="false" outlineLevel="0" collapsed="false">
      <c r="A5908" s="0" t="n">
        <f aca="true">-50+RAND()*(50--50)</f>
        <v>38.4570488306552</v>
      </c>
      <c r="B5908" s="0" t="n">
        <v>-15.1084496249248</v>
      </c>
      <c r="C5908" s="0" t="n">
        <f aca="false">-2.3+(0.13*SIN(B5908))</f>
        <v>-2.37335132985648</v>
      </c>
      <c r="D5908" s="0" t="n">
        <v>-2.37335132985648</v>
      </c>
    </row>
    <row r="5909" customFormat="false" ht="13.8" hidden="false" customHeight="false" outlineLevel="0" collapsed="false">
      <c r="A5909" s="0" t="n">
        <f aca="true">-50+RAND()*(50--50)</f>
        <v>12.1492672333202</v>
      </c>
      <c r="B5909" s="0" t="n">
        <v>24.1707457046047</v>
      </c>
      <c r="C5909" s="0" t="n">
        <f aca="false">-2.3+(0.13*SIN(B5909))</f>
        <v>-2.40664347322794</v>
      </c>
      <c r="D5909" s="0" t="n">
        <v>-2.40664347322794</v>
      </c>
    </row>
    <row r="5910" customFormat="false" ht="13.8" hidden="false" customHeight="false" outlineLevel="0" collapsed="false">
      <c r="A5910" s="0" t="n">
        <f aca="true">-50+RAND()*(50--50)</f>
        <v>26.8470358871169</v>
      </c>
      <c r="B5910" s="0" t="n">
        <v>-26.4014747069571</v>
      </c>
      <c r="C5910" s="0" t="n">
        <f aca="false">-2.3+(0.13*SIN(B5910))</f>
        <v>-2.42411422965296</v>
      </c>
      <c r="D5910" s="0" t="n">
        <v>-2.42411422965296</v>
      </c>
    </row>
    <row r="5911" customFormat="false" ht="13.8" hidden="false" customHeight="false" outlineLevel="0" collapsed="false">
      <c r="A5911" s="0" t="n">
        <f aca="true">-50+RAND()*(50--50)</f>
        <v>-15.7964292939095</v>
      </c>
      <c r="B5911" s="0" t="n">
        <v>-27.0485983613119</v>
      </c>
      <c r="C5911" s="0" t="n">
        <f aca="false">-2.3+(0.13*SIN(B5911))</f>
        <v>-2.4223371352512</v>
      </c>
      <c r="D5911" s="0" t="n">
        <v>-2.4223371352512</v>
      </c>
    </row>
    <row r="5912" customFormat="false" ht="13.8" hidden="false" customHeight="false" outlineLevel="0" collapsed="false">
      <c r="A5912" s="0" t="n">
        <f aca="true">-50+RAND()*(50--50)</f>
        <v>22.9081224936663</v>
      </c>
      <c r="B5912" s="0" t="n">
        <v>-43.2012005644929</v>
      </c>
      <c r="C5912" s="0" t="n">
        <f aca="false">-2.3+(0.13*SIN(B5912))</f>
        <v>-2.20847238539785</v>
      </c>
      <c r="D5912" s="0" t="n">
        <v>-2.20847238539785</v>
      </c>
    </row>
    <row r="5913" customFormat="false" ht="13.8" hidden="false" customHeight="false" outlineLevel="0" collapsed="false">
      <c r="A5913" s="0" t="n">
        <f aca="true">-50+RAND()*(50--50)</f>
        <v>34.8674144568217</v>
      </c>
      <c r="B5913" s="0" t="n">
        <v>49.7426177608577</v>
      </c>
      <c r="C5913" s="0" t="n">
        <f aca="false">-2.3+(0.13*SIN(B5913))</f>
        <v>-2.36491733745379</v>
      </c>
      <c r="D5913" s="0" t="n">
        <v>-2.36491733745379</v>
      </c>
    </row>
    <row r="5914" customFormat="false" ht="13.8" hidden="false" customHeight="false" outlineLevel="0" collapsed="false">
      <c r="A5914" s="0" t="n">
        <f aca="true">-50+RAND()*(50--50)</f>
        <v>26.8537632647164</v>
      </c>
      <c r="B5914" s="0" t="n">
        <v>1.66200785012192</v>
      </c>
      <c r="C5914" s="0" t="n">
        <f aca="false">-2.3+(0.13*SIN(B5914))</f>
        <v>-2.17054039541977</v>
      </c>
      <c r="D5914" s="0" t="n">
        <v>-2.17054039541977</v>
      </c>
    </row>
    <row r="5915" customFormat="false" ht="13.8" hidden="false" customHeight="false" outlineLevel="0" collapsed="false">
      <c r="A5915" s="0" t="n">
        <f aca="true">-50+RAND()*(50--50)</f>
        <v>10.1561363923654</v>
      </c>
      <c r="B5915" s="0" t="n">
        <v>-41.2832010509469</v>
      </c>
      <c r="C5915" s="0" t="n">
        <f aca="false">-2.3+(0.13*SIN(B5915))</f>
        <v>-2.24433440339482</v>
      </c>
      <c r="D5915" s="0" t="n">
        <v>-2.24433440339482</v>
      </c>
    </row>
    <row r="5916" customFormat="false" ht="13.8" hidden="false" customHeight="false" outlineLevel="0" collapsed="false">
      <c r="A5916" s="0" t="n">
        <f aca="true">-50+RAND()*(50--50)</f>
        <v>36.6983520167803</v>
      </c>
      <c r="B5916" s="0" t="n">
        <v>-38.8306780635408</v>
      </c>
      <c r="C5916" s="0" t="n">
        <f aca="false">-2.3+(0.13*SIN(B5916))</f>
        <v>-2.41766031200889</v>
      </c>
      <c r="D5916" s="0" t="n">
        <v>-2.41766031200889</v>
      </c>
    </row>
    <row r="5917" customFormat="false" ht="13.8" hidden="false" customHeight="false" outlineLevel="0" collapsed="false">
      <c r="A5917" s="0" t="n">
        <f aca="true">-50+RAND()*(50--50)</f>
        <v>-48.0863133340016</v>
      </c>
      <c r="B5917" s="0" t="n">
        <v>-36.1770888753786</v>
      </c>
      <c r="C5917" s="0" t="n">
        <f aca="false">-2.3+(0.13*SIN(B5917))</f>
        <v>-2.17015459398639</v>
      </c>
      <c r="D5917" s="0" t="n">
        <v>-2.17015459398639</v>
      </c>
    </row>
    <row r="5918" customFormat="false" ht="13.8" hidden="false" customHeight="false" outlineLevel="0" collapsed="false">
      <c r="A5918" s="0" t="n">
        <f aca="true">-50+RAND()*(50--50)</f>
        <v>-15.0006726770311</v>
      </c>
      <c r="B5918" s="0" t="n">
        <v>-16.1794076446636</v>
      </c>
      <c r="C5918" s="0" t="n">
        <f aca="false">-2.3+(0.13*SIN(B5918))</f>
        <v>-2.24095743551062</v>
      </c>
      <c r="D5918" s="0" t="n">
        <v>-2.24095743551062</v>
      </c>
    </row>
    <row r="5919" customFormat="false" ht="13.8" hidden="false" customHeight="false" outlineLevel="0" collapsed="false">
      <c r="A5919" s="0" t="n">
        <f aca="true">-50+RAND()*(50--50)</f>
        <v>43.2435358285327</v>
      </c>
      <c r="B5919" s="0" t="n">
        <v>24.7857435572503</v>
      </c>
      <c r="C5919" s="0" t="n">
        <f aca="false">-2.3+(0.13*SIN(B5919))</f>
        <v>-2.34420987489871</v>
      </c>
      <c r="D5919" s="0" t="n">
        <v>-2.34420987489871</v>
      </c>
    </row>
    <row r="5920" customFormat="false" ht="13.8" hidden="false" customHeight="false" outlineLevel="0" collapsed="false">
      <c r="A5920" s="0" t="n">
        <f aca="true">-50+RAND()*(50--50)</f>
        <v>43.9514475439881</v>
      </c>
      <c r="B5920" s="0" t="n">
        <v>31.6374637368236</v>
      </c>
      <c r="C5920" s="0" t="n">
        <f aca="false">-2.3+(0.13*SIN(B5920))</f>
        <v>-2.27143516303495</v>
      </c>
      <c r="D5920" s="0" t="n">
        <v>-2.27143516303495</v>
      </c>
    </row>
    <row r="5921" customFormat="false" ht="13.8" hidden="false" customHeight="false" outlineLevel="0" collapsed="false">
      <c r="A5921" s="0" t="n">
        <f aca="true">-50+RAND()*(50--50)</f>
        <v>-33.2909256595146</v>
      </c>
      <c r="B5921" s="0" t="n">
        <v>41.0311632775211</v>
      </c>
      <c r="C5921" s="0" t="n">
        <f aca="false">-2.3+(0.13*SIN(B5921))</f>
        <v>-2.32461022197745</v>
      </c>
      <c r="D5921" s="0" t="n">
        <v>-2.32461022197745</v>
      </c>
    </row>
    <row r="5922" customFormat="false" ht="13.8" hidden="false" customHeight="false" outlineLevel="0" collapsed="false">
      <c r="A5922" s="0" t="n">
        <f aca="true">-50+RAND()*(50--50)</f>
        <v>40.5608798497137</v>
      </c>
      <c r="B5922" s="0" t="n">
        <v>44.4447686922985</v>
      </c>
      <c r="C5922" s="0" t="n">
        <f aca="false">-2.3+(0.13*SIN(B5922))</f>
        <v>-2.24199902057432</v>
      </c>
      <c r="D5922" s="0" t="n">
        <v>-2.24199902057432</v>
      </c>
    </row>
    <row r="5923" customFormat="false" ht="13.8" hidden="false" customHeight="false" outlineLevel="0" collapsed="false">
      <c r="A5923" s="0" t="n">
        <f aca="true">-50+RAND()*(50--50)</f>
        <v>4.31507691417229</v>
      </c>
      <c r="B5923" s="0" t="n">
        <v>26.7418765759531</v>
      </c>
      <c r="C5923" s="0" t="n">
        <f aca="false">-2.3+(0.13*SIN(B5923))</f>
        <v>-2.17009553052934</v>
      </c>
      <c r="D5923" s="0" t="n">
        <v>-2.17009553052934</v>
      </c>
    </row>
    <row r="5924" customFormat="false" ht="13.8" hidden="false" customHeight="false" outlineLevel="0" collapsed="false">
      <c r="A5924" s="0" t="n">
        <f aca="true">-50+RAND()*(50--50)</f>
        <v>6.63059686919421</v>
      </c>
      <c r="B5924" s="0" t="n">
        <v>-2.93578269695445</v>
      </c>
      <c r="C5924" s="0" t="n">
        <f aca="false">-2.3+(0.13*SIN(B5924))</f>
        <v>-2.32656681169816</v>
      </c>
      <c r="D5924" s="0" t="n">
        <v>-2.32656681169816</v>
      </c>
    </row>
    <row r="5925" customFormat="false" ht="13.8" hidden="false" customHeight="false" outlineLevel="0" collapsed="false">
      <c r="A5925" s="0" t="n">
        <f aca="true">-50+RAND()*(50--50)</f>
        <v>11.5551320513503</v>
      </c>
      <c r="B5925" s="0" t="n">
        <v>-17.5728089692968</v>
      </c>
      <c r="C5925" s="0" t="n">
        <f aca="false">-2.3+(0.13*SIN(B5925))</f>
        <v>-2.17557984769501</v>
      </c>
      <c r="D5925" s="0" t="n">
        <v>-2.17557984769501</v>
      </c>
    </row>
    <row r="5926" customFormat="false" ht="13.8" hidden="false" customHeight="false" outlineLevel="0" collapsed="false">
      <c r="A5926" s="0" t="n">
        <f aca="true">-50+RAND()*(50--50)</f>
        <v>-48.6401537225588</v>
      </c>
      <c r="B5926" s="0" t="n">
        <v>-8.91603017044233</v>
      </c>
      <c r="C5926" s="0" t="n">
        <f aca="false">-2.3+(0.13*SIN(B5926))</f>
        <v>-2.36332092069108</v>
      </c>
      <c r="D5926" s="0" t="n">
        <v>-2.36332092069108</v>
      </c>
    </row>
    <row r="5927" customFormat="false" ht="13.8" hidden="false" customHeight="false" outlineLevel="0" collapsed="false">
      <c r="A5927" s="0" t="n">
        <f aca="true">-50+RAND()*(50--50)</f>
        <v>12.5178369392404</v>
      </c>
      <c r="B5927" s="0" t="n">
        <v>8.88365764414625</v>
      </c>
      <c r="C5927" s="0" t="n">
        <f aca="false">-2.3+(0.13*SIN(B5927))</f>
        <v>-2.23303744536736</v>
      </c>
      <c r="D5927" s="0" t="n">
        <v>-2.23303744536736</v>
      </c>
    </row>
    <row r="5928" customFormat="false" ht="13.8" hidden="false" customHeight="false" outlineLevel="0" collapsed="false">
      <c r="A5928" s="0" t="n">
        <f aca="true">-50+RAND()*(50--50)</f>
        <v>-6.42059497087275</v>
      </c>
      <c r="B5928" s="0" t="n">
        <v>-28.2109388701691</v>
      </c>
      <c r="C5928" s="0" t="n">
        <f aca="false">-2.3+(0.13*SIN(B5928))</f>
        <v>-2.30823583245474</v>
      </c>
      <c r="D5928" s="0" t="n">
        <v>-2.30823583245474</v>
      </c>
    </row>
    <row r="5929" customFormat="false" ht="13.8" hidden="false" customHeight="false" outlineLevel="0" collapsed="false">
      <c r="A5929" s="0" t="n">
        <f aca="true">-50+RAND()*(50--50)</f>
        <v>14.8384947608257</v>
      </c>
      <c r="B5929" s="0" t="n">
        <v>1.01503711801328</v>
      </c>
      <c r="C5929" s="0" t="n">
        <f aca="false">-2.3+(0.13*SIN(B5929))</f>
        <v>-2.1895649823997</v>
      </c>
      <c r="D5929" s="0" t="n">
        <v>-2.1895649823997</v>
      </c>
    </row>
    <row r="5930" customFormat="false" ht="13.8" hidden="false" customHeight="false" outlineLevel="0" collapsed="false">
      <c r="A5930" s="0" t="n">
        <f aca="true">-50+RAND()*(50--50)</f>
        <v>-36.6161279106429</v>
      </c>
      <c r="B5930" s="0" t="n">
        <v>38.3996963202857</v>
      </c>
      <c r="C5930" s="0" t="n">
        <f aca="false">-2.3+(0.13*SIN(B5930))</f>
        <v>-2.21619360069976</v>
      </c>
      <c r="D5930" s="0" t="n">
        <v>-2.21619360069976</v>
      </c>
    </row>
    <row r="5931" customFormat="false" ht="13.8" hidden="false" customHeight="false" outlineLevel="0" collapsed="false">
      <c r="A5931" s="0" t="n">
        <f aca="true">-50+RAND()*(50--50)</f>
        <v>-21.1254032102572</v>
      </c>
      <c r="B5931" s="0" t="n">
        <v>-26.9648493269485</v>
      </c>
      <c r="C5931" s="0" t="n">
        <f aca="false">-2.3+(0.13*SIN(B5931))</f>
        <v>-2.42558674906073</v>
      </c>
      <c r="D5931" s="0" t="n">
        <v>-2.42558674906073</v>
      </c>
    </row>
    <row r="5932" customFormat="false" ht="13.8" hidden="false" customHeight="false" outlineLevel="0" collapsed="false">
      <c r="A5932" s="0" t="n">
        <f aca="true">-50+RAND()*(50--50)</f>
        <v>-20.8115102639563</v>
      </c>
      <c r="B5932" s="0" t="n">
        <v>-6.60502741625796</v>
      </c>
      <c r="C5932" s="0" t="n">
        <f aca="false">-2.3+(0.13*SIN(B5932))</f>
        <v>-2.34112090074154</v>
      </c>
      <c r="D5932" s="0" t="n">
        <v>-2.34112090074154</v>
      </c>
    </row>
    <row r="5933" customFormat="false" ht="13.8" hidden="false" customHeight="false" outlineLevel="0" collapsed="false">
      <c r="A5933" s="0" t="n">
        <f aca="true">-50+RAND()*(50--50)</f>
        <v>-43.1318633428105</v>
      </c>
      <c r="B5933" s="0" t="n">
        <v>37.6222514057885</v>
      </c>
      <c r="C5933" s="0" t="n">
        <f aca="false">-2.3+(0.13*SIN(B5933))</f>
        <v>-2.30998202189265</v>
      </c>
      <c r="D5933" s="0" t="n">
        <v>-2.30998202189265</v>
      </c>
    </row>
    <row r="5934" customFormat="false" ht="13.8" hidden="false" customHeight="false" outlineLevel="0" collapsed="false">
      <c r="A5934" s="0" t="n">
        <f aca="true">-50+RAND()*(50--50)</f>
        <v>25.0056112623891</v>
      </c>
      <c r="B5934" s="0" t="n">
        <v>40.263650466467</v>
      </c>
      <c r="C5934" s="0" t="n">
        <f aca="false">-2.3+(0.13*SIN(B5934))</f>
        <v>-2.22907754208529</v>
      </c>
      <c r="D5934" s="0" t="n">
        <v>-2.22907754208529</v>
      </c>
    </row>
    <row r="5935" customFormat="false" ht="13.8" hidden="false" customHeight="false" outlineLevel="0" collapsed="false">
      <c r="A5935" s="0" t="n">
        <f aca="true">-50+RAND()*(50--50)</f>
        <v>47.9448937215165</v>
      </c>
      <c r="B5935" s="0" t="n">
        <v>19.1395635329835</v>
      </c>
      <c r="C5935" s="0" t="n">
        <f aca="false">-2.3+(0.13*SIN(B5935))</f>
        <v>-2.26282526256681</v>
      </c>
      <c r="D5935" s="0" t="n">
        <v>-2.26282526256681</v>
      </c>
    </row>
    <row r="5936" customFormat="false" ht="13.8" hidden="false" customHeight="false" outlineLevel="0" collapsed="false">
      <c r="A5936" s="0" t="n">
        <f aca="true">-50+RAND()*(50--50)</f>
        <v>-36.0971465571818</v>
      </c>
      <c r="B5936" s="0" t="n">
        <v>9.6501786292953</v>
      </c>
      <c r="C5936" s="0" t="n">
        <f aca="false">-2.3+(0.13*SIN(B5936))</f>
        <v>-2.32905459875903</v>
      </c>
      <c r="D5936" s="0" t="n">
        <v>-2.32905459875903</v>
      </c>
    </row>
    <row r="5937" customFormat="false" ht="13.8" hidden="false" customHeight="false" outlineLevel="0" collapsed="false">
      <c r="A5937" s="0" t="n">
        <f aca="true">-50+RAND()*(50--50)</f>
        <v>-47.4626750235707</v>
      </c>
      <c r="B5937" s="0" t="n">
        <v>-24.3952701648648</v>
      </c>
      <c r="C5937" s="0" t="n">
        <f aca="false">-2.3+(0.13*SIN(B5937))</f>
        <v>-2.2125856317148</v>
      </c>
      <c r="D5937" s="0" t="n">
        <v>-2.2125856317148</v>
      </c>
    </row>
    <row r="5938" customFormat="false" ht="13.8" hidden="false" customHeight="false" outlineLevel="0" collapsed="false">
      <c r="A5938" s="0" t="n">
        <f aca="true">-50+RAND()*(50--50)</f>
        <v>32.1313798946224</v>
      </c>
      <c r="B5938" s="0" t="n">
        <v>-38.6586001627703</v>
      </c>
      <c r="C5938" s="0" t="n">
        <f aca="false">-2.3+(0.13*SIN(B5938))</f>
        <v>-2.40645674028497</v>
      </c>
      <c r="D5938" s="0" t="n">
        <v>-2.40645674028497</v>
      </c>
    </row>
    <row r="5939" customFormat="false" ht="13.8" hidden="false" customHeight="false" outlineLevel="0" collapsed="false">
      <c r="A5939" s="0" t="n">
        <f aca="true">-50+RAND()*(50--50)</f>
        <v>2.37985548350855</v>
      </c>
      <c r="B5939" s="0" t="n">
        <v>-22.478874763804</v>
      </c>
      <c r="C5939" s="0" t="n">
        <f aca="false">-2.3+(0.13*SIN(B5939))</f>
        <v>-2.23907960607141</v>
      </c>
      <c r="D5939" s="0" t="n">
        <v>-2.23907960607141</v>
      </c>
    </row>
    <row r="5940" customFormat="false" ht="13.8" hidden="false" customHeight="false" outlineLevel="0" collapsed="false">
      <c r="A5940" s="0" t="n">
        <f aca="true">-50+RAND()*(50--50)</f>
        <v>41.3559144741736</v>
      </c>
      <c r="B5940" s="0" t="n">
        <v>44.0354629241908</v>
      </c>
      <c r="C5940" s="0" t="n">
        <f aca="false">-2.3+(0.13*SIN(B5940))</f>
        <v>-2.29309170495942</v>
      </c>
      <c r="D5940" s="0" t="n">
        <v>-2.29309170495942</v>
      </c>
    </row>
    <row r="5941" customFormat="false" ht="13.8" hidden="false" customHeight="false" outlineLevel="0" collapsed="false">
      <c r="A5941" s="0" t="n">
        <f aca="true">-50+RAND()*(50--50)</f>
        <v>44.3522243220016</v>
      </c>
      <c r="B5941" s="0" t="n">
        <v>40.0499953920635</v>
      </c>
      <c r="C5941" s="0" t="n">
        <f aca="false">-2.3+(0.13*SIN(B5941))</f>
        <v>-2.20758921481429</v>
      </c>
      <c r="D5941" s="0" t="n">
        <v>-2.20758921481429</v>
      </c>
    </row>
    <row r="5942" customFormat="false" ht="13.8" hidden="false" customHeight="false" outlineLevel="0" collapsed="false">
      <c r="A5942" s="0" t="n">
        <f aca="true">-50+RAND()*(50--50)</f>
        <v>-30.5875416627357</v>
      </c>
      <c r="B5942" s="0" t="n">
        <v>-25.5110695881438</v>
      </c>
      <c r="C5942" s="0" t="n">
        <f aca="false">-2.3+(0.13*SIN(B5942))</f>
        <v>-2.34801778259256</v>
      </c>
      <c r="D5942" s="0" t="n">
        <v>-2.34801778259256</v>
      </c>
    </row>
    <row r="5943" customFormat="false" ht="13.8" hidden="false" customHeight="false" outlineLevel="0" collapsed="false">
      <c r="A5943" s="0" t="n">
        <f aca="true">-50+RAND()*(50--50)</f>
        <v>-26.4159520388019</v>
      </c>
      <c r="B5943" s="0" t="n">
        <v>-41.5026751164624</v>
      </c>
      <c r="C5943" s="0" t="n">
        <f aca="false">-2.3+(0.13*SIN(B5943))</f>
        <v>-2.22009258347284</v>
      </c>
      <c r="D5943" s="0" t="n">
        <v>-2.22009258347284</v>
      </c>
    </row>
    <row r="5944" customFormat="false" ht="13.8" hidden="false" customHeight="false" outlineLevel="0" collapsed="false">
      <c r="A5944" s="0" t="n">
        <f aca="true">-50+RAND()*(50--50)</f>
        <v>20.8678550723337</v>
      </c>
      <c r="B5944" s="0" t="n">
        <v>-41.943525234461</v>
      </c>
      <c r="C5944" s="0" t="n">
        <f aca="false">-2.3+(0.13*SIN(B5944))</f>
        <v>-2.18397717247983</v>
      </c>
      <c r="D5944" s="0" t="n">
        <v>-2.18397717247983</v>
      </c>
    </row>
    <row r="5945" customFormat="false" ht="13.8" hidden="false" customHeight="false" outlineLevel="0" collapsed="false">
      <c r="A5945" s="0" t="n">
        <f aca="true">-50+RAND()*(50--50)</f>
        <v>-22.5428543731043</v>
      </c>
      <c r="B5945" s="0" t="n">
        <v>9.83207002934689</v>
      </c>
      <c r="C5945" s="0" t="n">
        <f aca="false">-2.3+(0.13*SIN(B5945))</f>
        <v>-2.35149616800204</v>
      </c>
      <c r="D5945" s="0" t="n">
        <v>-2.35149616800204</v>
      </c>
    </row>
    <row r="5946" customFormat="false" ht="13.8" hidden="false" customHeight="false" outlineLevel="0" collapsed="false">
      <c r="A5946" s="0" t="n">
        <f aca="true">-50+RAND()*(50--50)</f>
        <v>-23.7737310840295</v>
      </c>
      <c r="B5946" s="0" t="n">
        <v>-32.8864523573342</v>
      </c>
      <c r="C5946" s="0" t="n">
        <f aca="false">-2.3+(0.13*SIN(B5946))</f>
        <v>-2.42934702604205</v>
      </c>
      <c r="D5946" s="0" t="n">
        <v>-2.42934702604205</v>
      </c>
    </row>
    <row r="5947" customFormat="false" ht="13.8" hidden="false" customHeight="false" outlineLevel="0" collapsed="false">
      <c r="A5947" s="0" t="n">
        <f aca="true">-50+RAND()*(50--50)</f>
        <v>41.9687828522271</v>
      </c>
      <c r="B5947" s="0" t="n">
        <v>36.3181376069565</v>
      </c>
      <c r="C5947" s="0" t="n">
        <f aca="false">-2.3+(0.13*SIN(B5947))</f>
        <v>-2.42766491651352</v>
      </c>
      <c r="D5947" s="0" t="n">
        <v>-2.42766491651352</v>
      </c>
    </row>
    <row r="5948" customFormat="false" ht="13.8" hidden="false" customHeight="false" outlineLevel="0" collapsed="false">
      <c r="A5948" s="0" t="n">
        <f aca="true">-50+RAND()*(50--50)</f>
        <v>-26.3456010370673</v>
      </c>
      <c r="B5948" s="0" t="n">
        <v>37.694128501266</v>
      </c>
      <c r="C5948" s="0" t="n">
        <f aca="false">-2.3+(0.13*SIN(B5948))</f>
        <v>-2.30064783175415</v>
      </c>
      <c r="D5948" s="0" t="n">
        <v>-2.30064783175415</v>
      </c>
    </row>
    <row r="5949" customFormat="false" ht="13.8" hidden="false" customHeight="false" outlineLevel="0" collapsed="false">
      <c r="A5949" s="0" t="n">
        <f aca="true">-50+RAND()*(50--50)</f>
        <v>28.7632909235507</v>
      </c>
      <c r="B5949" s="0" t="n">
        <v>15.9603423244809</v>
      </c>
      <c r="C5949" s="0" t="n">
        <f aca="false">-2.3+(0.13*SIN(B5949))</f>
        <v>-2.33246208606734</v>
      </c>
      <c r="D5949" s="0" t="n">
        <v>-2.33246208606734</v>
      </c>
    </row>
    <row r="5950" customFormat="false" ht="13.8" hidden="false" customHeight="false" outlineLevel="0" collapsed="false">
      <c r="A5950" s="0" t="n">
        <f aca="true">-50+RAND()*(50--50)</f>
        <v>46.9230623717887</v>
      </c>
      <c r="B5950" s="0" t="n">
        <v>-49.8228022254434</v>
      </c>
      <c r="C5950" s="0" t="n">
        <f aca="false">-2.3+(0.13*SIN(B5950))</f>
        <v>-2.24431282603957</v>
      </c>
      <c r="D5950" s="0" t="n">
        <v>-2.24431282603957</v>
      </c>
    </row>
    <row r="5951" customFormat="false" ht="13.8" hidden="false" customHeight="false" outlineLevel="0" collapsed="false">
      <c r="A5951" s="0" t="n">
        <f aca="true">-50+RAND()*(50--50)</f>
        <v>-40.8987470210105</v>
      </c>
      <c r="B5951" s="0" t="n">
        <v>-18.6505857610933</v>
      </c>
      <c r="C5951" s="0" t="n">
        <f aca="false">-2.3+(0.13*SIN(B5951))</f>
        <v>-2.27430421114176</v>
      </c>
      <c r="D5951" s="0" t="n">
        <v>-2.27430421114176</v>
      </c>
    </row>
    <row r="5952" customFormat="false" ht="13.8" hidden="false" customHeight="false" outlineLevel="0" collapsed="false">
      <c r="A5952" s="0" t="n">
        <f aca="true">-50+RAND()*(50--50)</f>
        <v>37.1886175722588</v>
      </c>
      <c r="B5952" s="0" t="n">
        <v>26.2419499673671</v>
      </c>
      <c r="C5952" s="0" t="n">
        <f aca="false">-2.3+(0.13*SIN(B5952))</f>
        <v>-2.18360494695973</v>
      </c>
      <c r="D5952" s="0" t="n">
        <v>-2.18360494695973</v>
      </c>
    </row>
    <row r="5953" customFormat="false" ht="13.8" hidden="false" customHeight="false" outlineLevel="0" collapsed="false">
      <c r="A5953" s="0" t="n">
        <f aca="true">-50+RAND()*(50--50)</f>
        <v>2.6309344143013</v>
      </c>
      <c r="B5953" s="0" t="n">
        <v>-25.3631596398243</v>
      </c>
      <c r="C5953" s="0" t="n">
        <f aca="false">-2.3+(0.13*SIN(B5953))</f>
        <v>-2.32969003653209</v>
      </c>
      <c r="D5953" s="0" t="n">
        <v>-2.32969003653209</v>
      </c>
    </row>
    <row r="5954" customFormat="false" ht="13.8" hidden="false" customHeight="false" outlineLevel="0" collapsed="false">
      <c r="A5954" s="0" t="n">
        <f aca="true">-50+RAND()*(50--50)</f>
        <v>49.5577540849972</v>
      </c>
      <c r="B5954" s="0" t="n">
        <v>-7.61246956027566</v>
      </c>
      <c r="C5954" s="0" t="n">
        <f aca="false">-2.3+(0.13*SIN(B5954))</f>
        <v>-2.42622706728868</v>
      </c>
      <c r="D5954" s="0" t="n">
        <v>-2.42622706728868</v>
      </c>
    </row>
    <row r="5955" customFormat="false" ht="13.8" hidden="false" customHeight="false" outlineLevel="0" collapsed="false">
      <c r="A5955" s="0" t="n">
        <f aca="true">-50+RAND()*(50--50)</f>
        <v>7.19059010705333</v>
      </c>
      <c r="B5955" s="0" t="n">
        <v>-18.2829262098683</v>
      </c>
      <c r="C5955" s="0" t="n">
        <f aca="false">-2.3+(0.13*SIN(B5955))</f>
        <v>-2.23021709976368</v>
      </c>
      <c r="D5955" s="0" t="n">
        <v>-2.23021709976368</v>
      </c>
    </row>
    <row r="5956" customFormat="false" ht="13.8" hidden="false" customHeight="false" outlineLevel="0" collapsed="false">
      <c r="A5956" s="0" t="n">
        <f aca="true">-50+RAND()*(50--50)</f>
        <v>-32.5351806349963</v>
      </c>
      <c r="B5956" s="0" t="n">
        <v>22.2376213590132</v>
      </c>
      <c r="C5956" s="0" t="n">
        <f aca="false">-2.3+(0.13*SIN(B5956))</f>
        <v>-2.33171803229746</v>
      </c>
      <c r="D5956" s="0" t="n">
        <v>-2.33171803229746</v>
      </c>
    </row>
    <row r="5957" customFormat="false" ht="13.8" hidden="false" customHeight="false" outlineLevel="0" collapsed="false">
      <c r="A5957" s="0" t="n">
        <f aca="true">-50+RAND()*(50--50)</f>
        <v>31.6624653100537</v>
      </c>
      <c r="B5957" s="0" t="n">
        <v>-45.3715260127397</v>
      </c>
      <c r="C5957" s="0" t="n">
        <f aca="false">-2.3+(0.13*SIN(B5957))</f>
        <v>-2.42786304203549</v>
      </c>
      <c r="D5957" s="0" t="n">
        <v>-2.42786304203549</v>
      </c>
    </row>
    <row r="5958" customFormat="false" ht="13.8" hidden="false" customHeight="false" outlineLevel="0" collapsed="false">
      <c r="A5958" s="0" t="n">
        <f aca="true">-50+RAND()*(50--50)</f>
        <v>-48.7703327697429</v>
      </c>
      <c r="B5958" s="0" t="n">
        <v>-36.1790694657954</v>
      </c>
      <c r="C5958" s="0" t="n">
        <f aca="false">-2.3+(0.13*SIN(B5958))</f>
        <v>-2.17016740168075</v>
      </c>
      <c r="D5958" s="0" t="n">
        <v>-2.17016740168075</v>
      </c>
    </row>
    <row r="5959" customFormat="false" ht="13.8" hidden="false" customHeight="false" outlineLevel="0" collapsed="false">
      <c r="A5959" s="0" t="n">
        <f aca="true">-50+RAND()*(50--50)</f>
        <v>48.3680208264957</v>
      </c>
      <c r="B5959" s="0" t="n">
        <v>-46.3534129351031</v>
      </c>
      <c r="C5959" s="0" t="n">
        <f aca="false">-2.3+(0.13*SIN(B5959))</f>
        <v>-2.39054207612081</v>
      </c>
      <c r="D5959" s="0" t="n">
        <v>-2.39054207612081</v>
      </c>
    </row>
    <row r="5960" customFormat="false" ht="13.8" hidden="false" customHeight="false" outlineLevel="0" collapsed="false">
      <c r="A5960" s="0" t="n">
        <f aca="true">-50+RAND()*(50--50)</f>
        <v>40.2877375599688</v>
      </c>
      <c r="B5960" s="0" t="n">
        <v>-18.2724147232381</v>
      </c>
      <c r="C5960" s="0" t="n">
        <f aca="false">-2.3+(0.13*SIN(B5960))</f>
        <v>-2.22906804542924</v>
      </c>
      <c r="D5960" s="0" t="n">
        <v>-2.22906804542924</v>
      </c>
    </row>
    <row r="5961" customFormat="false" ht="13.8" hidden="false" customHeight="false" outlineLevel="0" collapsed="false">
      <c r="A5961" s="0" t="n">
        <f aca="true">-50+RAND()*(50--50)</f>
        <v>-32.5331020309149</v>
      </c>
      <c r="B5961" s="0" t="n">
        <v>-4.02293159009923</v>
      </c>
      <c r="C5961" s="0" t="n">
        <f aca="false">-2.3+(0.13*SIN(B5961))</f>
        <v>-2.19969313194878</v>
      </c>
      <c r="D5961" s="0" t="n">
        <v>-2.19969313194878</v>
      </c>
    </row>
    <row r="5962" customFormat="false" ht="13.8" hidden="false" customHeight="false" outlineLevel="0" collapsed="false">
      <c r="A5962" s="0" t="n">
        <f aca="true">-50+RAND()*(50--50)</f>
        <v>49.5130584501745</v>
      </c>
      <c r="B5962" s="0" t="n">
        <v>-38.746009994169</v>
      </c>
      <c r="C5962" s="0" t="n">
        <f aca="false">-2.3+(0.13*SIN(B5962))</f>
        <v>-2.41256383643942</v>
      </c>
      <c r="D5962" s="0" t="n">
        <v>-2.41256383643942</v>
      </c>
    </row>
    <row r="5963" customFormat="false" ht="13.8" hidden="false" customHeight="false" outlineLevel="0" collapsed="false">
      <c r="A5963" s="0" t="n">
        <f aca="true">-50+RAND()*(50--50)</f>
        <v>-26.1380430928374</v>
      </c>
      <c r="B5963" s="0" t="n">
        <v>-33.2032794804847</v>
      </c>
      <c r="C5963" s="0" t="n">
        <f aca="false">-2.3+(0.13*SIN(B5963))</f>
        <v>-2.42696360433936</v>
      </c>
      <c r="D5963" s="0" t="n">
        <v>-2.42696360433936</v>
      </c>
    </row>
    <row r="5964" customFormat="false" ht="13.8" hidden="false" customHeight="false" outlineLevel="0" collapsed="false">
      <c r="A5964" s="0" t="n">
        <f aca="true">-50+RAND()*(50--50)</f>
        <v>-8.32654278751659</v>
      </c>
      <c r="B5964" s="0" t="n">
        <v>13.2270764594406</v>
      </c>
      <c r="C5964" s="0" t="n">
        <f aca="false">-2.3+(0.13*SIN(B5964))</f>
        <v>-2.2202223395277</v>
      </c>
      <c r="D5964" s="0" t="n">
        <v>-2.2202223395277</v>
      </c>
    </row>
    <row r="5965" customFormat="false" ht="13.8" hidden="false" customHeight="false" outlineLevel="0" collapsed="false">
      <c r="A5965" s="0" t="n">
        <f aca="true">-50+RAND()*(50--50)</f>
        <v>-40.0413912983136</v>
      </c>
      <c r="B5965" s="0" t="n">
        <v>-42.1404150660459</v>
      </c>
      <c r="C5965" s="0" t="n">
        <f aca="false">-2.3+(0.13*SIN(B5965))</f>
        <v>-2.17474750604804</v>
      </c>
      <c r="D5965" s="0" t="n">
        <v>-2.17474750604804</v>
      </c>
    </row>
    <row r="5966" customFormat="false" ht="13.8" hidden="false" customHeight="false" outlineLevel="0" collapsed="false">
      <c r="A5966" s="0" t="n">
        <f aca="true">-50+RAND()*(50--50)</f>
        <v>-29.0358292969814</v>
      </c>
      <c r="B5966" s="0" t="n">
        <v>16.8034680803441</v>
      </c>
      <c r="C5966" s="0" t="n">
        <f aca="false">-2.3+(0.13*SIN(B5966))</f>
        <v>-2.41559071720245</v>
      </c>
      <c r="D5966" s="0" t="n">
        <v>-2.41559071720245</v>
      </c>
    </row>
    <row r="5967" customFormat="false" ht="13.8" hidden="false" customHeight="false" outlineLevel="0" collapsed="false">
      <c r="A5967" s="0" t="n">
        <f aca="true">-50+RAND()*(50--50)</f>
        <v>46.6727944011681</v>
      </c>
      <c r="B5967" s="0" t="n">
        <v>-49.3371635938016</v>
      </c>
      <c r="C5967" s="0" t="n">
        <f aca="false">-2.3+(0.13*SIN(B5967))</f>
        <v>-2.19592021014275</v>
      </c>
      <c r="D5967" s="0" t="n">
        <v>-2.19592021014275</v>
      </c>
    </row>
    <row r="5968" customFormat="false" ht="13.8" hidden="false" customHeight="false" outlineLevel="0" collapsed="false">
      <c r="A5968" s="0" t="n">
        <f aca="true">-50+RAND()*(50--50)</f>
        <v>-4.88449512075258</v>
      </c>
      <c r="B5968" s="0" t="n">
        <v>18.5771031267853</v>
      </c>
      <c r="C5968" s="0" t="n">
        <f aca="false">-2.3+(0.13*SIN(B5968))</f>
        <v>-2.33498229334105</v>
      </c>
      <c r="D5968" s="0" t="n">
        <v>-2.33498229334105</v>
      </c>
    </row>
    <row r="5969" customFormat="false" ht="13.8" hidden="false" customHeight="false" outlineLevel="0" collapsed="false">
      <c r="A5969" s="0" t="n">
        <f aca="true">-50+RAND()*(50--50)</f>
        <v>-10.6820152690094</v>
      </c>
      <c r="B5969" s="0" t="n">
        <v>-13.8831751668313</v>
      </c>
      <c r="C5969" s="0" t="n">
        <f aca="false">-2.3+(0.13*SIN(B5969))</f>
        <v>-2.42582922613552</v>
      </c>
      <c r="D5969" s="0" t="n">
        <v>-2.42582922613552</v>
      </c>
    </row>
    <row r="5970" customFormat="false" ht="13.8" hidden="false" customHeight="false" outlineLevel="0" collapsed="false">
      <c r="A5970" s="0" t="n">
        <f aca="true">-50+RAND()*(50--50)</f>
        <v>15.5124755085359</v>
      </c>
      <c r="B5970" s="0" t="n">
        <v>-22.957666147426</v>
      </c>
      <c r="C5970" s="0" t="n">
        <f aca="false">-2.3+(0.13*SIN(B5970))</f>
        <v>-2.19302142690177</v>
      </c>
      <c r="D5970" s="0" t="n">
        <v>-2.19302142690177</v>
      </c>
    </row>
    <row r="5971" customFormat="false" ht="13.8" hidden="false" customHeight="false" outlineLevel="0" collapsed="false">
      <c r="A5971" s="0" t="n">
        <f aca="true">-50+RAND()*(50--50)</f>
        <v>38.0947610776903</v>
      </c>
      <c r="B5971" s="0" t="n">
        <v>-33.3362953757641</v>
      </c>
      <c r="C5971" s="0" t="n">
        <f aca="false">-2.3+(0.13*SIN(B5971))</f>
        <v>-2.42213749747428</v>
      </c>
      <c r="D5971" s="0" t="n">
        <v>-2.42213749747428</v>
      </c>
    </row>
    <row r="5972" customFormat="false" ht="13.8" hidden="false" customHeight="false" outlineLevel="0" collapsed="false">
      <c r="A5972" s="0" t="n">
        <f aca="true">-50+RAND()*(50--50)</f>
        <v>-17.6935466211907</v>
      </c>
      <c r="B5972" s="0" t="n">
        <v>-30.5006885659969</v>
      </c>
      <c r="C5972" s="0" t="n">
        <f aca="false">-2.3+(0.13*SIN(B5972))</f>
        <v>-2.19694800208944</v>
      </c>
      <c r="D5972" s="0" t="n">
        <v>-2.19694800208944</v>
      </c>
    </row>
    <row r="5973" customFormat="false" ht="13.8" hidden="false" customHeight="false" outlineLevel="0" collapsed="false">
      <c r="A5973" s="0" t="n">
        <f aca="true">-50+RAND()*(50--50)</f>
        <v>-48.9981125235737</v>
      </c>
      <c r="B5973" s="0" t="n">
        <v>41.0780410594986</v>
      </c>
      <c r="C5973" s="0" t="n">
        <f aca="false">-2.3+(0.13*SIN(B5973))</f>
        <v>-2.33056490953122</v>
      </c>
      <c r="D5973" s="0" t="n">
        <v>-2.33056490953122</v>
      </c>
    </row>
    <row r="5974" customFormat="false" ht="13.8" hidden="false" customHeight="false" outlineLevel="0" collapsed="false">
      <c r="A5974" s="0" t="n">
        <f aca="true">-50+RAND()*(50--50)</f>
        <v>-44.4531611789093</v>
      </c>
      <c r="B5974" s="0" t="n">
        <v>39.0565703275668</v>
      </c>
      <c r="C5974" s="0" t="n">
        <f aca="false">-2.3+(0.13*SIN(B5974))</f>
        <v>-2.17294714400061</v>
      </c>
      <c r="D5974" s="0" t="n">
        <v>-2.17294714400061</v>
      </c>
    </row>
    <row r="5975" customFormat="false" ht="13.8" hidden="false" customHeight="false" outlineLevel="0" collapsed="false">
      <c r="A5975" s="0" t="n">
        <f aca="true">-50+RAND()*(50--50)</f>
        <v>39.8026998330775</v>
      </c>
      <c r="B5975" s="0" t="n">
        <v>4.25099506285169</v>
      </c>
      <c r="C5975" s="0" t="n">
        <f aca="false">-2.3+(0.13*SIN(B5975))</f>
        <v>-2.41640626402058</v>
      </c>
      <c r="D5975" s="0" t="n">
        <v>-2.41640626402058</v>
      </c>
    </row>
    <row r="5976" customFormat="false" ht="13.8" hidden="false" customHeight="false" outlineLevel="0" collapsed="false">
      <c r="A5976" s="0" t="n">
        <f aca="true">-50+RAND()*(50--50)</f>
        <v>-5.10645557916501</v>
      </c>
      <c r="B5976" s="0" t="n">
        <v>27.7440687461327</v>
      </c>
      <c r="C5976" s="0" t="n">
        <f aca="false">-2.3+(0.13*SIN(B5976))</f>
        <v>-2.23425092897597</v>
      </c>
      <c r="D5976" s="0" t="n">
        <v>-2.23425092897597</v>
      </c>
    </row>
    <row r="5977" customFormat="false" ht="13.8" hidden="false" customHeight="false" outlineLevel="0" collapsed="false">
      <c r="A5977" s="0" t="n">
        <f aca="true">-50+RAND()*(50--50)</f>
        <v>23.1165990067666</v>
      </c>
      <c r="B5977" s="0" t="n">
        <v>-10.9814014884025</v>
      </c>
      <c r="C5977" s="0" t="n">
        <f aca="false">-2.3+(0.13*SIN(B5977))</f>
        <v>-2.17001305621679</v>
      </c>
      <c r="D5977" s="0" t="n">
        <v>-2.17001305621679</v>
      </c>
    </row>
    <row r="5978" customFormat="false" ht="13.8" hidden="false" customHeight="false" outlineLevel="0" collapsed="false">
      <c r="A5978" s="0" t="n">
        <f aca="true">-50+RAND()*(50--50)</f>
        <v>-41.9427450473062</v>
      </c>
      <c r="B5978" s="0" t="n">
        <v>-26.4411700837867</v>
      </c>
      <c r="C5978" s="0" t="n">
        <f aca="false">-2.3+(0.13*SIN(B5978))</f>
        <v>-2.42555122313446</v>
      </c>
      <c r="D5978" s="0" t="n">
        <v>-2.42555122313446</v>
      </c>
    </row>
    <row r="5979" customFormat="false" ht="13.8" hidden="false" customHeight="false" outlineLevel="0" collapsed="false">
      <c r="A5979" s="0" t="n">
        <f aca="true">-50+RAND()*(50--50)</f>
        <v>6.07671224481797</v>
      </c>
      <c r="B5979" s="0" t="n">
        <v>44.7895947377007</v>
      </c>
      <c r="C5979" s="0" t="n">
        <f aca="false">-2.3+(0.13*SIN(B5979))</f>
        <v>-2.20608524105289</v>
      </c>
      <c r="D5979" s="0" t="n">
        <v>-2.20608524105289</v>
      </c>
    </row>
    <row r="5980" customFormat="false" ht="13.8" hidden="false" customHeight="false" outlineLevel="0" collapsed="false">
      <c r="A5980" s="0" t="n">
        <f aca="true">-50+RAND()*(50--50)</f>
        <v>11.9291336758981</v>
      </c>
      <c r="B5980" s="0" t="n">
        <v>-40.3144084308367</v>
      </c>
      <c r="C5980" s="0" t="n">
        <f aca="false">-2.3+(0.13*SIN(B5980))</f>
        <v>-2.36530343302438</v>
      </c>
      <c r="D5980" s="0" t="n">
        <v>-2.36530343302438</v>
      </c>
    </row>
    <row r="5981" customFormat="false" ht="13.8" hidden="false" customHeight="false" outlineLevel="0" collapsed="false">
      <c r="A5981" s="0" t="n">
        <f aca="true">-50+RAND()*(50--50)</f>
        <v>21.8242850873062</v>
      </c>
      <c r="B5981" s="0" t="n">
        <v>-16.0744275798345</v>
      </c>
      <c r="C5981" s="0" t="n">
        <f aca="false">-2.3+(0.13*SIN(B5981))</f>
        <v>-2.25341882122246</v>
      </c>
      <c r="D5981" s="0" t="n">
        <v>-2.25341882122246</v>
      </c>
    </row>
    <row r="5982" customFormat="false" ht="13.8" hidden="false" customHeight="false" outlineLevel="0" collapsed="false">
      <c r="A5982" s="0" t="n">
        <f aca="true">-50+RAND()*(50--50)</f>
        <v>-24.9463021474558</v>
      </c>
      <c r="B5982" s="0" t="n">
        <v>-31.8831569598271</v>
      </c>
      <c r="C5982" s="0" t="n">
        <f aca="false">-2.3+(0.13*SIN(B5982))</f>
        <v>-2.35855398710156</v>
      </c>
      <c r="D5982" s="0" t="n">
        <v>-2.35855398710156</v>
      </c>
    </row>
    <row r="5983" customFormat="false" ht="13.8" hidden="false" customHeight="false" outlineLevel="0" collapsed="false">
      <c r="A5983" s="0" t="n">
        <f aca="true">-50+RAND()*(50--50)</f>
        <v>32.580298372513</v>
      </c>
      <c r="B5983" s="0" t="n">
        <v>41.6807208393136</v>
      </c>
      <c r="C5983" s="0" t="n">
        <f aca="false">-2.3+(0.13*SIN(B5983))</f>
        <v>-2.39680502363743</v>
      </c>
      <c r="D5983" s="0" t="n">
        <v>-2.39680502363743</v>
      </c>
    </row>
    <row r="5984" customFormat="false" ht="13.8" hidden="false" customHeight="false" outlineLevel="0" collapsed="false">
      <c r="A5984" s="0" t="n">
        <f aca="true">-50+RAND()*(50--50)</f>
        <v>28.9611826475871</v>
      </c>
      <c r="B5984" s="0" t="n">
        <v>26.527873252016</v>
      </c>
      <c r="C5984" s="0" t="n">
        <f aca="false">-2.3+(0.13*SIN(B5984))</f>
        <v>-2.1720006140714</v>
      </c>
      <c r="D5984" s="0" t="n">
        <v>-2.1720006140714</v>
      </c>
    </row>
    <row r="5985" customFormat="false" ht="13.8" hidden="false" customHeight="false" outlineLevel="0" collapsed="false">
      <c r="A5985" s="0" t="n">
        <f aca="true">-50+RAND()*(50--50)</f>
        <v>49.7955086973633</v>
      </c>
      <c r="B5985" s="0" t="n">
        <v>2.0078317561267</v>
      </c>
      <c r="C5985" s="0" t="n">
        <f aca="false">-2.3+(0.13*SIN(B5985))</f>
        <v>-2.18221864627987</v>
      </c>
      <c r="D5985" s="0" t="n">
        <v>-2.18221864627987</v>
      </c>
    </row>
    <row r="5986" customFormat="false" ht="13.8" hidden="false" customHeight="false" outlineLevel="0" collapsed="false">
      <c r="A5986" s="0" t="n">
        <f aca="true">-50+RAND()*(50--50)</f>
        <v>17.8896076012588</v>
      </c>
      <c r="B5986" s="0" t="n">
        <v>26.50793441587</v>
      </c>
      <c r="C5986" s="0" t="n">
        <f aca="false">-2.3+(0.13*SIN(B5986))</f>
        <v>-2.17247901903127</v>
      </c>
      <c r="D5986" s="0" t="n">
        <v>-2.17247901903127</v>
      </c>
    </row>
    <row r="5987" customFormat="false" ht="13.8" hidden="false" customHeight="false" outlineLevel="0" collapsed="false">
      <c r="A5987" s="0" t="n">
        <f aca="true">-50+RAND()*(50--50)</f>
        <v>-32.4853394789176</v>
      </c>
      <c r="B5987" s="0" t="n">
        <v>11.7685910397919</v>
      </c>
      <c r="C5987" s="0" t="n">
        <f aca="false">-2.3+(0.13*SIN(B5987))</f>
        <v>-2.39305495400349</v>
      </c>
      <c r="D5987" s="0" t="n">
        <v>-2.39305495400349</v>
      </c>
    </row>
    <row r="5988" customFormat="false" ht="13.8" hidden="false" customHeight="false" outlineLevel="0" collapsed="false">
      <c r="A5988" s="0" t="n">
        <f aca="true">-50+RAND()*(50--50)</f>
        <v>9.04036782630128</v>
      </c>
      <c r="B5988" s="0" t="n">
        <v>-36.407699388654</v>
      </c>
      <c r="C5988" s="0" t="n">
        <f aca="false">-2.3+(0.13*SIN(B5988))</f>
        <v>-2.17504068158936</v>
      </c>
      <c r="D5988" s="0" t="n">
        <v>-2.17504068158936</v>
      </c>
    </row>
    <row r="5989" customFormat="false" ht="13.8" hidden="false" customHeight="false" outlineLevel="0" collapsed="false">
      <c r="A5989" s="0" t="n">
        <f aca="true">-50+RAND()*(50--50)</f>
        <v>-19.5806279881592</v>
      </c>
      <c r="B5989" s="0" t="n">
        <v>-40.5456375917367</v>
      </c>
      <c r="C5989" s="0" t="n">
        <f aca="false">-2.3+(0.13*SIN(B5989))</f>
        <v>-2.337804502353</v>
      </c>
      <c r="D5989" s="0" t="n">
        <v>-2.337804502353</v>
      </c>
    </row>
    <row r="5990" customFormat="false" ht="13.8" hidden="false" customHeight="false" outlineLevel="0" collapsed="false">
      <c r="A5990" s="0" t="n">
        <f aca="true">-50+RAND()*(50--50)</f>
        <v>3.08415675966366</v>
      </c>
      <c r="B5990" s="0" t="n">
        <v>20.4479954719323</v>
      </c>
      <c r="C5990" s="0" t="n">
        <f aca="false">-2.3+(0.13*SIN(B5990))</f>
        <v>-2.17004966644488</v>
      </c>
      <c r="D5990" s="0" t="n">
        <v>-2.17004966644488</v>
      </c>
    </row>
    <row r="5991" customFormat="false" ht="13.8" hidden="false" customHeight="false" outlineLevel="0" collapsed="false">
      <c r="A5991" s="0" t="n">
        <f aca="true">-50+RAND()*(50--50)</f>
        <v>-24.1837938766978</v>
      </c>
      <c r="B5991" s="0" t="n">
        <v>-34.792388470319</v>
      </c>
      <c r="C5991" s="0" t="n">
        <f aca="false">-2.3+(0.13*SIN(B5991))</f>
        <v>-2.26974693855657</v>
      </c>
      <c r="D5991" s="0" t="n">
        <v>-2.26974693855657</v>
      </c>
    </row>
    <row r="5992" customFormat="false" ht="13.8" hidden="false" customHeight="false" outlineLevel="0" collapsed="false">
      <c r="A5992" s="0" t="n">
        <f aca="true">-50+RAND()*(50--50)</f>
        <v>-17.7032227872461</v>
      </c>
      <c r="B5992" s="0" t="n">
        <v>-30.4577121117109</v>
      </c>
      <c r="C5992" s="0" t="n">
        <f aca="false">-2.3+(0.13*SIN(B5992))</f>
        <v>-2.19363839406192</v>
      </c>
      <c r="D5992" s="0" t="n">
        <v>-2.19363839406192</v>
      </c>
    </row>
    <row r="5993" customFormat="false" ht="13.8" hidden="false" customHeight="false" outlineLevel="0" collapsed="false">
      <c r="A5993" s="0" t="n">
        <f aca="true">-50+RAND()*(50--50)</f>
        <v>-4.59752294518347</v>
      </c>
      <c r="B5993" s="0" t="n">
        <v>-2.89131329841358</v>
      </c>
      <c r="C5993" s="0" t="n">
        <f aca="false">-2.3+(0.13*SIN(B5993))</f>
        <v>-2.3321977006387</v>
      </c>
      <c r="D5993" s="0" t="n">
        <v>-2.3321977006387</v>
      </c>
    </row>
    <row r="5994" customFormat="false" ht="13.8" hidden="false" customHeight="false" outlineLevel="0" collapsed="false">
      <c r="A5994" s="0" t="n">
        <f aca="true">-50+RAND()*(50--50)</f>
        <v>24.7222115179652</v>
      </c>
      <c r="B5994" s="0" t="n">
        <v>-49.2156892454863</v>
      </c>
      <c r="C5994" s="0" t="n">
        <f aca="false">-2.3+(0.13*SIN(B5994))</f>
        <v>-2.18724835901072</v>
      </c>
      <c r="D5994" s="0" t="n">
        <v>-2.18724835901072</v>
      </c>
    </row>
    <row r="5995" customFormat="false" ht="13.8" hidden="false" customHeight="false" outlineLevel="0" collapsed="false">
      <c r="A5995" s="0" t="n">
        <f aca="true">-50+RAND()*(50--50)</f>
        <v>-41.0894711844286</v>
      </c>
      <c r="B5995" s="0" t="n">
        <v>-48.3866869460149</v>
      </c>
      <c r="C5995" s="0" t="n">
        <f aca="false">-2.3+(0.13*SIN(B5995))</f>
        <v>-2.17611753619514</v>
      </c>
      <c r="D5995" s="0" t="n">
        <v>-2.17611753619514</v>
      </c>
    </row>
    <row r="5996" customFormat="false" ht="13.8" hidden="false" customHeight="false" outlineLevel="0" collapsed="false">
      <c r="A5996" s="0" t="n">
        <f aca="true">-50+RAND()*(50--50)</f>
        <v>-39.7326937400522</v>
      </c>
      <c r="B5996" s="0" t="n">
        <v>1.04584965142354</v>
      </c>
      <c r="C5996" s="0" t="n">
        <f aca="false">-2.3+(0.13*SIN(B5996))</f>
        <v>-2.1875044132393</v>
      </c>
      <c r="D5996" s="0" t="n">
        <v>-2.1875044132393</v>
      </c>
    </row>
    <row r="5997" customFormat="false" ht="13.8" hidden="false" customHeight="false" outlineLevel="0" collapsed="false">
      <c r="A5997" s="0" t="n">
        <f aca="true">-50+RAND()*(50--50)</f>
        <v>-12.5294038431012</v>
      </c>
      <c r="B5997" s="0" t="n">
        <v>9.08589220924188</v>
      </c>
      <c r="C5997" s="0" t="n">
        <f aca="false">-2.3+(0.13*SIN(B5997))</f>
        <v>-2.25678326508906</v>
      </c>
      <c r="D5997" s="0" t="n">
        <v>-2.25678326508906</v>
      </c>
    </row>
    <row r="5998" customFormat="false" ht="13.8" hidden="false" customHeight="false" outlineLevel="0" collapsed="false">
      <c r="A5998" s="0" t="n">
        <f aca="true">-50+RAND()*(50--50)</f>
        <v>15.7414743942396</v>
      </c>
      <c r="B5998" s="0" t="n">
        <v>13.6741446918901</v>
      </c>
      <c r="C5998" s="0" t="n">
        <f aca="false">-2.3+(0.13*SIN(B5998))</f>
        <v>-2.18368813088967</v>
      </c>
      <c r="D5998" s="0" t="n">
        <v>-2.18368813088967</v>
      </c>
    </row>
    <row r="5999" customFormat="false" ht="13.8" hidden="false" customHeight="false" outlineLevel="0" collapsed="false">
      <c r="A5999" s="0" t="n">
        <f aca="true">-50+RAND()*(50--50)</f>
        <v>-38.0521352861397</v>
      </c>
      <c r="B5999" s="0" t="n">
        <v>10.1086674133899</v>
      </c>
      <c r="C5999" s="0" t="n">
        <f aca="false">-2.3+(0.13*SIN(B5999))</f>
        <v>-2.38213563702593</v>
      </c>
      <c r="D5999" s="0" t="n">
        <v>-2.38213563702593</v>
      </c>
    </row>
    <row r="6000" customFormat="false" ht="13.8" hidden="false" customHeight="false" outlineLevel="0" collapsed="false">
      <c r="A6000" s="0" t="n">
        <f aca="true">-50+RAND()*(50--50)</f>
        <v>-12.8624687255814</v>
      </c>
      <c r="B6000" s="0" t="n">
        <v>40.331406400898</v>
      </c>
      <c r="C6000" s="0" t="n">
        <f aca="false">-2.3+(0.13*SIN(B6000))</f>
        <v>-2.23661660932992</v>
      </c>
      <c r="D6000" s="0" t="n">
        <v>-2.23661660932992</v>
      </c>
    </row>
    <row r="6001" customFormat="false" ht="13.8" hidden="false" customHeight="false" outlineLevel="0" collapsed="false">
      <c r="A6001" s="0" t="n">
        <f aca="true">-50+RAND()*(50--50)</f>
        <v>-37.4247494678507</v>
      </c>
      <c r="B6001" s="0" t="n">
        <v>-44.4067680243546</v>
      </c>
      <c r="C6001" s="0" t="n">
        <f aca="false">-2.3+(0.13*SIN(B6001))</f>
        <v>-2.35353902708108</v>
      </c>
      <c r="D6001" s="0" t="n">
        <v>-2.35353902708108</v>
      </c>
    </row>
    <row r="6002" customFormat="false" ht="13.8" hidden="false" customHeight="false" outlineLevel="0" collapsed="false">
      <c r="A6002" s="0" t="n">
        <f aca="true">-50+RAND()*(50--50)</f>
        <v>21.1834762375116</v>
      </c>
      <c r="B6002" s="0" t="n">
        <v>-13.1089726603854</v>
      </c>
      <c r="C6002" s="0" t="n">
        <f aca="false">-2.3+(0.13*SIN(B6002))</f>
        <v>-2.36712758599116</v>
      </c>
      <c r="D6002" s="0" t="n">
        <v>-2.36712758599116</v>
      </c>
    </row>
    <row r="6003" customFormat="false" ht="13.8" hidden="false" customHeight="false" outlineLevel="0" collapsed="false">
      <c r="A6003" s="0" t="n">
        <f aca="true">-50+RAND()*(50--50)</f>
        <v>3.14365173368952</v>
      </c>
      <c r="B6003" s="0" t="n">
        <v>-28.1906914911573</v>
      </c>
      <c r="C6003" s="0" t="n">
        <f aca="false">-2.3+(0.13*SIN(B6003))</f>
        <v>-2.31086083668034</v>
      </c>
      <c r="D6003" s="0" t="n">
        <v>-2.31086083668034</v>
      </c>
    </row>
    <row r="6004" customFormat="false" ht="13.8" hidden="false" customHeight="false" outlineLevel="0" collapsed="false">
      <c r="A6004" s="0" t="n">
        <f aca="true">-50+RAND()*(50--50)</f>
        <v>49.9554548265608</v>
      </c>
      <c r="B6004" s="0" t="n">
        <v>21.795266135337</v>
      </c>
      <c r="C6004" s="0" t="n">
        <f aca="false">-2.3+(0.13*SIN(B6004))</f>
        <v>-2.27469781726195</v>
      </c>
      <c r="D6004" s="0" t="n">
        <v>-2.27469781726195</v>
      </c>
    </row>
    <row r="6005" customFormat="false" ht="13.8" hidden="false" customHeight="false" outlineLevel="0" collapsed="false">
      <c r="A6005" s="0" t="n">
        <f aca="true">-50+RAND()*(50--50)</f>
        <v>23.5353215233269</v>
      </c>
      <c r="B6005" s="0" t="n">
        <v>-34.7939101799352</v>
      </c>
      <c r="C6005" s="0" t="n">
        <f aca="false">-2.3+(0.13*SIN(B6005))</f>
        <v>-2.26955458266307</v>
      </c>
      <c r="D6005" s="0" t="n">
        <v>-2.26955458266307</v>
      </c>
    </row>
    <row r="6006" customFormat="false" ht="13.8" hidden="false" customHeight="false" outlineLevel="0" collapsed="false">
      <c r="A6006" s="0" t="n">
        <f aca="true">-50+RAND()*(50--50)</f>
        <v>-16.5032777539803</v>
      </c>
      <c r="B6006" s="0" t="n">
        <v>-31.4856352120491</v>
      </c>
      <c r="C6006" s="0" t="n">
        <f aca="false">-2.3+(0.13*SIN(B6006))</f>
        <v>-2.30905479041699</v>
      </c>
      <c r="D6006" s="0" t="n">
        <v>-2.30905479041699</v>
      </c>
    </row>
    <row r="6007" customFormat="false" ht="13.8" hidden="false" customHeight="false" outlineLevel="0" collapsed="false">
      <c r="A6007" s="0" t="n">
        <f aca="true">-50+RAND()*(50--50)</f>
        <v>-28.5252270704873</v>
      </c>
      <c r="B6007" s="0" t="n">
        <v>48.9558696806076</v>
      </c>
      <c r="C6007" s="0" t="n">
        <f aca="false">-2.3+(0.13*SIN(B6007))</f>
        <v>-2.42559105437739</v>
      </c>
      <c r="D6007" s="0" t="n">
        <v>-2.42559105437739</v>
      </c>
    </row>
    <row r="6008" customFormat="false" ht="13.8" hidden="false" customHeight="false" outlineLevel="0" collapsed="false">
      <c r="A6008" s="0" t="n">
        <f aca="true">-50+RAND()*(50--50)</f>
        <v>-34.6153302102304</v>
      </c>
      <c r="B6008" s="0" t="n">
        <v>-20.8162759319139</v>
      </c>
      <c r="C6008" s="0" t="n">
        <f aca="false">-2.3+(0.13*SIN(B6008))</f>
        <v>-2.41994329485603</v>
      </c>
      <c r="D6008" s="0" t="n">
        <v>-2.41994329485603</v>
      </c>
    </row>
    <row r="6009" customFormat="false" ht="13.8" hidden="false" customHeight="false" outlineLevel="0" collapsed="false">
      <c r="A6009" s="0" t="n">
        <f aca="true">-50+RAND()*(50--50)</f>
        <v>-8.69516695434167</v>
      </c>
      <c r="B6009" s="0" t="n">
        <v>33.5122721258092</v>
      </c>
      <c r="C6009" s="0" t="n">
        <f aca="false">-2.3+(0.13*SIN(B6009))</f>
        <v>-2.18754369327229</v>
      </c>
      <c r="D6009" s="0" t="n">
        <v>-2.18754369327229</v>
      </c>
    </row>
    <row r="6010" customFormat="false" ht="13.8" hidden="false" customHeight="false" outlineLevel="0" collapsed="false">
      <c r="A6010" s="0" t="n">
        <f aca="true">-50+RAND()*(50--50)</f>
        <v>-46.9889434534267</v>
      </c>
      <c r="B6010" s="0" t="n">
        <v>-26.0579355582656</v>
      </c>
      <c r="C6010" s="0" t="n">
        <f aca="false">-2.3+(0.13*SIN(B6010))</f>
        <v>-2.40383590130711</v>
      </c>
      <c r="D6010" s="0" t="n">
        <v>-2.40383590130711</v>
      </c>
    </row>
    <row r="6011" customFormat="false" ht="13.8" hidden="false" customHeight="false" outlineLevel="0" collapsed="false">
      <c r="A6011" s="0" t="n">
        <f aca="true">-50+RAND()*(50--50)</f>
        <v>32.9001066221173</v>
      </c>
      <c r="B6011" s="0" t="n">
        <v>-5.20663945669605</v>
      </c>
      <c r="C6011" s="0" t="n">
        <f aca="false">-2.3+(0.13*SIN(B6011))</f>
        <v>-2.18555781368682</v>
      </c>
      <c r="D6011" s="0" t="n">
        <v>-2.18555781368682</v>
      </c>
    </row>
    <row r="6012" customFormat="false" ht="13.8" hidden="false" customHeight="false" outlineLevel="0" collapsed="false">
      <c r="A6012" s="0" t="n">
        <f aca="true">-50+RAND()*(50--50)</f>
        <v>8.13813542583723</v>
      </c>
      <c r="B6012" s="0" t="n">
        <v>-6.1614435060835</v>
      </c>
      <c r="C6012" s="0" t="n">
        <f aca="false">-2.3+(0.13*SIN(B6012))</f>
        <v>-2.28421263100143</v>
      </c>
      <c r="D6012" s="0" t="n">
        <v>-2.28421263100143</v>
      </c>
    </row>
    <row r="6013" customFormat="false" ht="13.8" hidden="false" customHeight="false" outlineLevel="0" collapsed="false">
      <c r="A6013" s="0" t="n">
        <f aca="true">-50+RAND()*(50--50)</f>
        <v>30.6573138117268</v>
      </c>
      <c r="B6013" s="0" t="n">
        <v>-12.8334269456003</v>
      </c>
      <c r="C6013" s="0" t="n">
        <f aca="false">-2.3+(0.13*SIN(B6013))</f>
        <v>-2.33430612417308</v>
      </c>
      <c r="D6013" s="0" t="n">
        <v>-2.33430612417308</v>
      </c>
    </row>
    <row r="6014" customFormat="false" ht="13.8" hidden="false" customHeight="false" outlineLevel="0" collapsed="false">
      <c r="A6014" s="0" t="n">
        <f aca="true">-50+RAND()*(50--50)</f>
        <v>-40.3086331726606</v>
      </c>
      <c r="B6014" s="0" t="n">
        <v>2.84543202873041</v>
      </c>
      <c r="C6014" s="0" t="n">
        <f aca="false">-2.3+(0.13*SIN(B6014))</f>
        <v>-2.26205948148726</v>
      </c>
      <c r="D6014" s="0" t="n">
        <v>-2.26205948148726</v>
      </c>
    </row>
    <row r="6015" customFormat="false" ht="13.8" hidden="false" customHeight="false" outlineLevel="0" collapsed="false">
      <c r="A6015" s="0" t="n">
        <f aca="true">-50+RAND()*(50--50)</f>
        <v>-25.2933161234396</v>
      </c>
      <c r="B6015" s="0" t="n">
        <v>26.2646156980667</v>
      </c>
      <c r="C6015" s="0" t="n">
        <f aca="false">-2.3+(0.13*SIN(B6015))</f>
        <v>-2.18232265310175</v>
      </c>
      <c r="D6015" s="0" t="n">
        <v>-2.18232265310175</v>
      </c>
    </row>
    <row r="6016" customFormat="false" ht="13.8" hidden="false" customHeight="false" outlineLevel="0" collapsed="false">
      <c r="A6016" s="0" t="n">
        <f aca="true">-50+RAND()*(50--50)</f>
        <v>10.1252115127991</v>
      </c>
      <c r="B6016" s="0" t="n">
        <v>46.4578294475077</v>
      </c>
      <c r="C6016" s="0" t="n">
        <f aca="false">-2.3+(0.13*SIN(B6016))</f>
        <v>-2.21967388427608</v>
      </c>
      <c r="D6016" s="0" t="n">
        <v>-2.21967388427608</v>
      </c>
    </row>
    <row r="6017" customFormat="false" ht="13.8" hidden="false" customHeight="false" outlineLevel="0" collapsed="false">
      <c r="A6017" s="0" t="n">
        <f aca="true">-50+RAND()*(50--50)</f>
        <v>-7.34887085099582</v>
      </c>
      <c r="B6017" s="0" t="n">
        <v>-23.7592752035738</v>
      </c>
      <c r="C6017" s="0" t="n">
        <f aca="false">-2.3+(0.13*SIN(B6017))</f>
        <v>-2.17252284866745</v>
      </c>
      <c r="D6017" s="0" t="n">
        <v>-2.17252284866745</v>
      </c>
    </row>
    <row r="6018" customFormat="false" ht="13.8" hidden="false" customHeight="false" outlineLevel="0" collapsed="false">
      <c r="A6018" s="0" t="n">
        <f aca="true">-50+RAND()*(50--50)</f>
        <v>-23.583516835705</v>
      </c>
      <c r="B6018" s="0" t="n">
        <v>-14.8225576635533</v>
      </c>
      <c r="C6018" s="0" t="n">
        <f aca="false">-2.3+(0.13*SIN(B6018))</f>
        <v>-2.40064233250088</v>
      </c>
      <c r="D6018" s="0" t="n">
        <v>-2.40064233250088</v>
      </c>
    </row>
    <row r="6019" customFormat="false" ht="13.8" hidden="false" customHeight="false" outlineLevel="0" collapsed="false">
      <c r="A6019" s="0" t="n">
        <f aca="true">-50+RAND()*(50--50)</f>
        <v>-7.30147258885671</v>
      </c>
      <c r="B6019" s="0" t="n">
        <v>32.3158635461866</v>
      </c>
      <c r="C6019" s="0" t="n">
        <f aca="false">-2.3+(0.13*SIN(B6019))</f>
        <v>-2.19817259210466</v>
      </c>
      <c r="D6019" s="0" t="n">
        <v>-2.19817259210466</v>
      </c>
    </row>
    <row r="6020" customFormat="false" ht="13.8" hidden="false" customHeight="false" outlineLevel="0" collapsed="false">
      <c r="A6020" s="0" t="n">
        <f aca="true">-50+RAND()*(50--50)</f>
        <v>-25.8226470000897</v>
      </c>
      <c r="B6020" s="0" t="n">
        <v>10.5410029971263</v>
      </c>
      <c r="C6020" s="0" t="n">
        <f aca="false">-2.3+(0.13*SIN(B6020))</f>
        <v>-2.4167984151519</v>
      </c>
      <c r="D6020" s="0" t="n">
        <v>-2.4167984151519</v>
      </c>
    </row>
    <row r="6021" customFormat="false" ht="13.8" hidden="false" customHeight="false" outlineLevel="0" collapsed="false">
      <c r="A6021" s="0" t="n">
        <f aca="true">-50+RAND()*(50--50)</f>
        <v>46.4358131921833</v>
      </c>
      <c r="B6021" s="0" t="n">
        <v>32.7700507103228</v>
      </c>
      <c r="C6021" s="0" t="n">
        <f aca="false">-2.3+(0.13*SIN(B6021))</f>
        <v>-2.17303962371611</v>
      </c>
      <c r="D6021" s="0" t="n">
        <v>-2.17303962371611</v>
      </c>
    </row>
    <row r="6022" customFormat="false" ht="13.8" hidden="false" customHeight="false" outlineLevel="0" collapsed="false">
      <c r="A6022" s="0" t="n">
        <f aca="true">-50+RAND()*(50--50)</f>
        <v>-25.9729263061527</v>
      </c>
      <c r="B6022" s="0" t="n">
        <v>34.9555260283898</v>
      </c>
      <c r="C6022" s="0" t="n">
        <f aca="false">-2.3+(0.13*SIN(B6022))</f>
        <v>-2.35038562711819</v>
      </c>
      <c r="D6022" s="0" t="n">
        <v>-2.35038562711819</v>
      </c>
    </row>
    <row r="6023" customFormat="false" ht="13.8" hidden="false" customHeight="false" outlineLevel="0" collapsed="false">
      <c r="A6023" s="0" t="n">
        <f aca="true">-50+RAND()*(50--50)</f>
        <v>-1.82262350456879</v>
      </c>
      <c r="B6023" s="0" t="n">
        <v>-4.16929894648769</v>
      </c>
      <c r="C6023" s="0" t="n">
        <f aca="false">-2.3+(0.13*SIN(B6023))</f>
        <v>-2.18870493411547</v>
      </c>
      <c r="D6023" s="0" t="n">
        <v>-2.18870493411547</v>
      </c>
    </row>
    <row r="6024" customFormat="false" ht="13.8" hidden="false" customHeight="false" outlineLevel="0" collapsed="false">
      <c r="A6024" s="0" t="n">
        <f aca="true">-50+RAND()*(50--50)</f>
        <v>-1.12351171231995</v>
      </c>
      <c r="B6024" s="0" t="n">
        <v>17.7142814055314</v>
      </c>
      <c r="C6024" s="0" t="n">
        <f aca="false">-2.3+(0.13*SIN(B6024))</f>
        <v>-2.41786450290572</v>
      </c>
      <c r="D6024" s="0" t="n">
        <v>-2.41786450290572</v>
      </c>
    </row>
    <row r="6025" customFormat="false" ht="13.8" hidden="false" customHeight="false" outlineLevel="0" collapsed="false">
      <c r="A6025" s="0" t="n">
        <f aca="true">-50+RAND()*(50--50)</f>
        <v>17.2602368150054</v>
      </c>
      <c r="B6025" s="0" t="n">
        <v>-46.5609364944647</v>
      </c>
      <c r="C6025" s="0" t="n">
        <f aca="false">-2.3+(0.13*SIN(B6025))</f>
        <v>-2.36937919095133</v>
      </c>
      <c r="D6025" s="0" t="n">
        <v>-2.36937919095133</v>
      </c>
    </row>
    <row r="6026" customFormat="false" ht="13.8" hidden="false" customHeight="false" outlineLevel="0" collapsed="false">
      <c r="A6026" s="0" t="n">
        <f aca="true">-50+RAND()*(50--50)</f>
        <v>12.9161026943937</v>
      </c>
      <c r="B6026" s="0" t="n">
        <v>19.7117246095908</v>
      </c>
      <c r="C6026" s="0" t="n">
        <f aca="false">-2.3+(0.13*SIN(B6026))</f>
        <v>-2.20129675731218</v>
      </c>
      <c r="D6026" s="0" t="n">
        <v>-2.20129675731218</v>
      </c>
    </row>
    <row r="6027" customFormat="false" ht="13.8" hidden="false" customHeight="false" outlineLevel="0" collapsed="false">
      <c r="A6027" s="0" t="n">
        <f aca="true">-50+RAND()*(50--50)</f>
        <v>36.8730285969327</v>
      </c>
      <c r="B6027" s="0" t="n">
        <v>3.12663987711755</v>
      </c>
      <c r="C6027" s="0" t="n">
        <f aca="false">-2.3+(0.13*SIN(B6027))</f>
        <v>-2.29805621149433</v>
      </c>
      <c r="D6027" s="0" t="n">
        <v>-2.29805621149433</v>
      </c>
    </row>
    <row r="6028" customFormat="false" ht="13.8" hidden="false" customHeight="false" outlineLevel="0" collapsed="false">
      <c r="A6028" s="0" t="n">
        <f aca="true">-50+RAND()*(50--50)</f>
        <v>17.6814325524351</v>
      </c>
      <c r="B6028" s="0" t="n">
        <v>-43.2625515296786</v>
      </c>
      <c r="C6028" s="0" t="n">
        <f aca="false">-2.3+(0.13*SIN(B6028))</f>
        <v>-2.2143048571247</v>
      </c>
      <c r="D6028" s="0" t="n">
        <v>-2.2143048571247</v>
      </c>
    </row>
    <row r="6029" customFormat="false" ht="13.8" hidden="false" customHeight="false" outlineLevel="0" collapsed="false">
      <c r="A6029" s="0" t="n">
        <f aca="true">-50+RAND()*(50--50)</f>
        <v>39.4582244271859</v>
      </c>
      <c r="B6029" s="0" t="n">
        <v>-18.7281848262684</v>
      </c>
      <c r="C6029" s="0" t="n">
        <f aca="false">-2.3+(0.13*SIN(B6029))</f>
        <v>-2.2842604671567</v>
      </c>
      <c r="D6029" s="0" t="n">
        <v>-2.2842604671567</v>
      </c>
    </row>
    <row r="6030" customFormat="false" ht="13.8" hidden="false" customHeight="false" outlineLevel="0" collapsed="false">
      <c r="A6030" s="0" t="n">
        <f aca="true">-50+RAND()*(50--50)</f>
        <v>-18.0207459980556</v>
      </c>
      <c r="B6030" s="0" t="n">
        <v>-31.1557303213825</v>
      </c>
      <c r="C6030" s="0" t="n">
        <f aca="false">-2.3+(0.13*SIN(B6030))</f>
        <v>-2.26655487833116</v>
      </c>
      <c r="D6030" s="0" t="n">
        <v>-2.26655487833116</v>
      </c>
    </row>
    <row r="6031" customFormat="false" ht="13.8" hidden="false" customHeight="false" outlineLevel="0" collapsed="false">
      <c r="A6031" s="0" t="n">
        <f aca="true">-50+RAND()*(50--50)</f>
        <v>-28.8840133204982</v>
      </c>
      <c r="B6031" s="0" t="n">
        <v>29.701830318652</v>
      </c>
      <c r="C6031" s="0" t="n">
        <f aca="false">-2.3+(0.13*SIN(B6031))</f>
        <v>-2.42866751673017</v>
      </c>
      <c r="D6031" s="0" t="n">
        <v>-2.42866751673017</v>
      </c>
    </row>
    <row r="6032" customFormat="false" ht="13.8" hidden="false" customHeight="false" outlineLevel="0" collapsed="false">
      <c r="A6032" s="0" t="n">
        <f aca="true">-50+RAND()*(50--50)</f>
        <v>37.1594440590156</v>
      </c>
      <c r="B6032" s="0" t="n">
        <v>-1.46155894077434</v>
      </c>
      <c r="C6032" s="0" t="n">
        <f aca="false">-2.3+(0.13*SIN(B6032))</f>
        <v>-2.42922513855978</v>
      </c>
      <c r="D6032" s="0" t="n">
        <v>-2.42922513855978</v>
      </c>
    </row>
    <row r="6033" customFormat="false" ht="13.8" hidden="false" customHeight="false" outlineLevel="0" collapsed="false">
      <c r="A6033" s="0" t="n">
        <f aca="true">-50+RAND()*(50--50)</f>
        <v>-31.6327774055909</v>
      </c>
      <c r="B6033" s="0" t="n">
        <v>-11.382219091452</v>
      </c>
      <c r="C6033" s="0" t="n">
        <f aca="false">-2.3+(0.13*SIN(B6033))</f>
        <v>-2.17959667044012</v>
      </c>
      <c r="D6033" s="0" t="n">
        <v>-2.17959667044012</v>
      </c>
    </row>
    <row r="6034" customFormat="false" ht="13.8" hidden="false" customHeight="false" outlineLevel="0" collapsed="false">
      <c r="A6034" s="0" t="n">
        <f aca="true">-50+RAND()*(50--50)</f>
        <v>-40.0566252840032</v>
      </c>
      <c r="B6034" s="0" t="n">
        <v>-15.9568888024506</v>
      </c>
      <c r="C6034" s="0" t="n">
        <f aca="false">-2.3+(0.13*SIN(B6034))</f>
        <v>-2.26797284202214</v>
      </c>
      <c r="D6034" s="0" t="n">
        <v>-2.26797284202214</v>
      </c>
    </row>
    <row r="6035" customFormat="false" ht="13.8" hidden="false" customHeight="false" outlineLevel="0" collapsed="false">
      <c r="A6035" s="0" t="n">
        <f aca="true">-50+RAND()*(50--50)</f>
        <v>31.8656910494015</v>
      </c>
      <c r="B6035" s="0" t="n">
        <v>-44.563809294135</v>
      </c>
      <c r="C6035" s="0" t="n">
        <f aca="false">-2.3+(0.13*SIN(B6035))</f>
        <v>-2.37140746101256</v>
      </c>
      <c r="D6035" s="0" t="n">
        <v>-2.37140746101256</v>
      </c>
    </row>
    <row r="6036" customFormat="false" ht="13.8" hidden="false" customHeight="false" outlineLevel="0" collapsed="false">
      <c r="A6036" s="0" t="n">
        <f aca="true">-50+RAND()*(50--50)</f>
        <v>-14.8776354229745</v>
      </c>
      <c r="B6036" s="0" t="n">
        <v>27.9424383400277</v>
      </c>
      <c r="C6036" s="0" t="n">
        <f aca="false">-2.3+(0.13*SIN(B6036))</f>
        <v>-2.25764135790461</v>
      </c>
      <c r="D6036" s="0" t="n">
        <v>-2.25764135790461</v>
      </c>
    </row>
    <row r="6037" customFormat="false" ht="13.8" hidden="false" customHeight="false" outlineLevel="0" collapsed="false">
      <c r="A6037" s="0" t="n">
        <f aca="true">-50+RAND()*(50--50)</f>
        <v>-20.827137349078</v>
      </c>
      <c r="B6037" s="0" t="n">
        <v>42.8126292455509</v>
      </c>
      <c r="C6037" s="0" t="n">
        <f aca="false">-2.3+(0.13*SIN(B6037))</f>
        <v>-2.41968072732548</v>
      </c>
      <c r="D6037" s="0" t="n">
        <v>-2.41968072732548</v>
      </c>
    </row>
    <row r="6038" customFormat="false" ht="13.8" hidden="false" customHeight="false" outlineLevel="0" collapsed="false">
      <c r="A6038" s="0" t="n">
        <f aca="true">-50+RAND()*(50--50)</f>
        <v>2.21438806481348</v>
      </c>
      <c r="B6038" s="0" t="n">
        <v>49.3161022253345</v>
      </c>
      <c r="C6038" s="0" t="n">
        <f aca="false">-2.3+(0.13*SIN(B6038))</f>
        <v>-2.40569712921112</v>
      </c>
      <c r="D6038" s="0" t="n">
        <v>-2.40569712921112</v>
      </c>
    </row>
    <row r="6039" customFormat="false" ht="13.8" hidden="false" customHeight="false" outlineLevel="0" collapsed="false">
      <c r="A6039" s="0" t="n">
        <f aca="true">-50+RAND()*(50--50)</f>
        <v>39.0333989593985</v>
      </c>
      <c r="B6039" s="0" t="n">
        <v>-8.71285108540604</v>
      </c>
      <c r="C6039" s="0" t="n">
        <f aca="false">-2.3+(0.13*SIN(B6039))</f>
        <v>-2.38492819775088</v>
      </c>
      <c r="D6039" s="0" t="n">
        <v>-2.38492819775088</v>
      </c>
    </row>
    <row r="6040" customFormat="false" ht="13.8" hidden="false" customHeight="false" outlineLevel="0" collapsed="false">
      <c r="A6040" s="0" t="n">
        <f aca="true">-50+RAND()*(50--50)</f>
        <v>-31.7533637988037</v>
      </c>
      <c r="B6040" s="0" t="n">
        <v>-47.721751222131</v>
      </c>
      <c r="C6040" s="0" t="n">
        <f aca="false">-2.3+(0.13*SIN(B6040))</f>
        <v>-2.22682610233557</v>
      </c>
      <c r="D6040" s="0" t="n">
        <v>-2.22682610233557</v>
      </c>
    </row>
    <row r="6041" customFormat="false" ht="13.8" hidden="false" customHeight="false" outlineLevel="0" collapsed="false">
      <c r="A6041" s="0" t="n">
        <f aca="true">-50+RAND()*(50--50)</f>
        <v>14.0561323559211</v>
      </c>
      <c r="B6041" s="0" t="n">
        <v>21.4300045770053</v>
      </c>
      <c r="C6041" s="0" t="n">
        <f aca="false">-2.3+(0.13*SIN(B6041))</f>
        <v>-2.23081983591108</v>
      </c>
      <c r="D6041" s="0" t="n">
        <v>-2.23081983591108</v>
      </c>
    </row>
    <row r="6042" customFormat="false" ht="13.8" hidden="false" customHeight="false" outlineLevel="0" collapsed="false">
      <c r="A6042" s="0" t="n">
        <f aca="true">-50+RAND()*(50--50)</f>
        <v>-20.017446391114</v>
      </c>
      <c r="B6042" s="0" t="n">
        <v>13.7336062721247</v>
      </c>
      <c r="C6042" s="0" t="n">
        <f aca="false">-2.3+(0.13*SIN(B6042))</f>
        <v>-2.18044308611647</v>
      </c>
      <c r="D6042" s="0" t="n">
        <v>-2.18044308611647</v>
      </c>
    </row>
    <row r="6043" customFormat="false" ht="13.8" hidden="false" customHeight="false" outlineLevel="0" collapsed="false">
      <c r="A6043" s="0" t="n">
        <f aca="true">-50+RAND()*(50--50)</f>
        <v>35.7458123475844</v>
      </c>
      <c r="B6043" s="0" t="n">
        <v>-3.85931398964357</v>
      </c>
      <c r="C6043" s="0" t="n">
        <f aca="false">-2.3+(0.13*SIN(B6043))</f>
        <v>-2.21450291963253</v>
      </c>
      <c r="D6043" s="0" t="n">
        <v>-2.21450291963253</v>
      </c>
    </row>
    <row r="6044" customFormat="false" ht="13.8" hidden="false" customHeight="false" outlineLevel="0" collapsed="false">
      <c r="A6044" s="0" t="n">
        <f aca="true">-50+RAND()*(50--50)</f>
        <v>-49.2186055075773</v>
      </c>
      <c r="B6044" s="0" t="n">
        <v>-15.6535985566823</v>
      </c>
      <c r="C6044" s="0" t="n">
        <f aca="false">-2.3+(0.13*SIN(B6044))</f>
        <v>-2.30706393166378</v>
      </c>
      <c r="D6044" s="0" t="n">
        <v>-2.30706393166378</v>
      </c>
    </row>
    <row r="6045" customFormat="false" ht="13.8" hidden="false" customHeight="false" outlineLevel="0" collapsed="false">
      <c r="A6045" s="0" t="n">
        <f aca="true">-50+RAND()*(50--50)</f>
        <v>25.1096896465551</v>
      </c>
      <c r="B6045" s="0" t="n">
        <v>-8.48394536659474</v>
      </c>
      <c r="C6045" s="0" t="n">
        <f aca="false">-2.3+(0.13*SIN(B6045))</f>
        <v>-2.40504635368726</v>
      </c>
      <c r="D6045" s="0" t="n">
        <v>-2.40504635368726</v>
      </c>
    </row>
    <row r="6046" customFormat="false" ht="13.8" hidden="false" customHeight="false" outlineLevel="0" collapsed="false">
      <c r="A6046" s="0" t="n">
        <f aca="true">-50+RAND()*(50--50)</f>
        <v>-12.6923573757954</v>
      </c>
      <c r="B6046" s="0" t="n">
        <v>6.21138149829458</v>
      </c>
      <c r="C6046" s="0" t="n">
        <f aca="false">-2.3+(0.13*SIN(B6046))</f>
        <v>-2.30932647611114</v>
      </c>
      <c r="D6046" s="0" t="n">
        <v>-2.30932647611114</v>
      </c>
    </row>
    <row r="6047" customFormat="false" ht="13.8" hidden="false" customHeight="false" outlineLevel="0" collapsed="false">
      <c r="A6047" s="0" t="n">
        <f aca="true">-50+RAND()*(50--50)</f>
        <v>25.9957029031579</v>
      </c>
      <c r="B6047" s="0" t="n">
        <v>-17.8875636852422</v>
      </c>
      <c r="C6047" s="0" t="n">
        <f aca="false">-2.3+(0.13*SIN(B6047))</f>
        <v>-2.19335677120519</v>
      </c>
      <c r="D6047" s="0" t="n">
        <v>-2.19335677120519</v>
      </c>
    </row>
    <row r="6048" customFormat="false" ht="13.8" hidden="false" customHeight="false" outlineLevel="0" collapsed="false">
      <c r="A6048" s="0" t="n">
        <f aca="true">-50+RAND()*(50--50)</f>
        <v>22.5759236162073</v>
      </c>
      <c r="B6048" s="0" t="n">
        <v>15.3813459733354</v>
      </c>
      <c r="C6048" s="0" t="n">
        <f aca="false">-2.3+(0.13*SIN(B6048))</f>
        <v>-2.25829067025927</v>
      </c>
      <c r="D6048" s="0" t="n">
        <v>-2.25829067025927</v>
      </c>
    </row>
    <row r="6049" customFormat="false" ht="13.8" hidden="false" customHeight="false" outlineLevel="0" collapsed="false">
      <c r="A6049" s="0" t="n">
        <f aca="true">-50+RAND()*(50--50)</f>
        <v>-32.0294295919988</v>
      </c>
      <c r="B6049" s="0" t="n">
        <v>8.25896820634102</v>
      </c>
      <c r="C6049" s="0" t="n">
        <f aca="false">-2.3+(0.13*SIN(B6049))</f>
        <v>-2.18051600058309</v>
      </c>
      <c r="D6049" s="0" t="n">
        <v>-2.18051600058309</v>
      </c>
    </row>
    <row r="6050" customFormat="false" ht="13.8" hidden="false" customHeight="false" outlineLevel="0" collapsed="false">
      <c r="A6050" s="0" t="n">
        <f aca="true">-50+RAND()*(50--50)</f>
        <v>8.5962474092016</v>
      </c>
      <c r="B6050" s="0" t="n">
        <v>16.6263909921848</v>
      </c>
      <c r="C6050" s="0" t="n">
        <f aca="false">-2.3+(0.13*SIN(B6050))</f>
        <v>-2.4033042556904</v>
      </c>
      <c r="D6050" s="0" t="n">
        <v>-2.4033042556904</v>
      </c>
    </row>
    <row r="6051" customFormat="false" ht="13.8" hidden="false" customHeight="false" outlineLevel="0" collapsed="false">
      <c r="A6051" s="0" t="n">
        <f aca="true">-50+RAND()*(50--50)</f>
        <v>-47.5841655554317</v>
      </c>
      <c r="B6051" s="0" t="n">
        <v>12.6216228967634</v>
      </c>
      <c r="C6051" s="0" t="n">
        <f aca="false">-2.3+(0.13*SIN(B6051))</f>
        <v>-2.29282085735423</v>
      </c>
      <c r="D6051" s="0" t="n">
        <v>-2.29282085735423</v>
      </c>
    </row>
    <row r="6052" customFormat="false" ht="13.8" hidden="false" customHeight="false" outlineLevel="0" collapsed="false">
      <c r="A6052" s="0" t="n">
        <f aca="true">-50+RAND()*(50--50)</f>
        <v>43.7095994819435</v>
      </c>
      <c r="B6052" s="0" t="n">
        <v>-10.0529087016521</v>
      </c>
      <c r="C6052" s="0" t="n">
        <f aca="false">-2.3+(0.13*SIN(B6052))</f>
        <v>-2.22360766882105</v>
      </c>
      <c r="D6052" s="0" t="n">
        <v>-2.22360766882105</v>
      </c>
    </row>
    <row r="6053" customFormat="false" ht="13.8" hidden="false" customHeight="false" outlineLevel="0" collapsed="false">
      <c r="A6053" s="0" t="n">
        <f aca="true">-50+RAND()*(50--50)</f>
        <v>-8.42522429442188</v>
      </c>
      <c r="B6053" s="0" t="n">
        <v>-21.2465588417913</v>
      </c>
      <c r="C6053" s="0" t="n">
        <f aca="false">-2.3+(0.13*SIN(B6053))</f>
        <v>-2.38809712227498</v>
      </c>
      <c r="D6053" s="0" t="n">
        <v>-2.38809712227498</v>
      </c>
    </row>
    <row r="6054" customFormat="false" ht="13.8" hidden="false" customHeight="false" outlineLevel="0" collapsed="false">
      <c r="A6054" s="0" t="n">
        <f aca="true">-50+RAND()*(50--50)</f>
        <v>2.75924727485527</v>
      </c>
      <c r="B6054" s="0" t="n">
        <v>-28.8779247429208</v>
      </c>
      <c r="C6054" s="0" t="n">
        <f aca="false">-2.3+(0.13*SIN(B6054))</f>
        <v>-2.22621167605916</v>
      </c>
      <c r="D6054" s="0" t="n">
        <v>-2.22621167605916</v>
      </c>
    </row>
    <row r="6055" customFormat="false" ht="13.8" hidden="false" customHeight="false" outlineLevel="0" collapsed="false">
      <c r="A6055" s="0" t="n">
        <f aca="true">-50+RAND()*(50--50)</f>
        <v>1.63581215913492</v>
      </c>
      <c r="B6055" s="0" t="n">
        <v>-12.73170746858</v>
      </c>
      <c r="C6055" s="0" t="n">
        <f aca="false">-2.3+(0.13*SIN(B6055))</f>
        <v>-2.32139599811073</v>
      </c>
      <c r="D6055" s="0" t="n">
        <v>-2.32139599811073</v>
      </c>
    </row>
    <row r="6056" customFormat="false" ht="13.8" hidden="false" customHeight="false" outlineLevel="0" collapsed="false">
      <c r="A6056" s="0" t="n">
        <f aca="true">-50+RAND()*(50--50)</f>
        <v>-7.87738093631777</v>
      </c>
      <c r="B6056" s="0" t="n">
        <v>48.7134785767601</v>
      </c>
      <c r="C6056" s="0" t="n">
        <f aca="false">-2.3+(0.13*SIN(B6056))</f>
        <v>-2.42997704553353</v>
      </c>
      <c r="D6056" s="0" t="n">
        <v>-2.42997704553353</v>
      </c>
    </row>
    <row r="6057" customFormat="false" ht="13.8" hidden="false" customHeight="false" outlineLevel="0" collapsed="false">
      <c r="A6057" s="0" t="n">
        <f aca="true">-50+RAND()*(50--50)</f>
        <v>34.2210824669179</v>
      </c>
      <c r="B6057" s="0" t="n">
        <v>26.6021687137068</v>
      </c>
      <c r="C6057" s="0" t="n">
        <f aca="false">-2.3+(0.13*SIN(B6057))</f>
        <v>-2.17066734499222</v>
      </c>
      <c r="D6057" s="0" t="n">
        <v>-2.17066734499222</v>
      </c>
    </row>
    <row r="6058" customFormat="false" ht="13.8" hidden="false" customHeight="false" outlineLevel="0" collapsed="false">
      <c r="A6058" s="0" t="n">
        <f aca="true">-50+RAND()*(50--50)</f>
        <v>-47.7328131494941</v>
      </c>
      <c r="B6058" s="0" t="n">
        <v>2.85403871609259</v>
      </c>
      <c r="C6058" s="0" t="n">
        <f aca="false">-2.3+(0.13*SIN(B6058))</f>
        <v>-2.26313103181559</v>
      </c>
      <c r="D6058" s="0" t="n">
        <v>-2.26313103181559</v>
      </c>
    </row>
    <row r="6059" customFormat="false" ht="13.8" hidden="false" customHeight="false" outlineLevel="0" collapsed="false">
      <c r="A6059" s="0" t="n">
        <f aca="true">-50+RAND()*(50--50)</f>
        <v>-41.2789782932866</v>
      </c>
      <c r="B6059" s="0" t="n">
        <v>9.27262269012324</v>
      </c>
      <c r="C6059" s="0" t="n">
        <f aca="false">-2.3+(0.13*SIN(B6059))</f>
        <v>-2.28029604910746</v>
      </c>
      <c r="D6059" s="0" t="n">
        <v>-2.28029604910746</v>
      </c>
    </row>
    <row r="6060" customFormat="false" ht="13.8" hidden="false" customHeight="false" outlineLevel="0" collapsed="false">
      <c r="A6060" s="0" t="n">
        <f aca="true">-50+RAND()*(50--50)</f>
        <v>-28.9570089909744</v>
      </c>
      <c r="B6060" s="0" t="n">
        <v>-6.31018885599645</v>
      </c>
      <c r="C6060" s="0" t="n">
        <f aca="false">-2.3+(0.13*SIN(B6060))</f>
        <v>-2.30351003472856</v>
      </c>
      <c r="D6060" s="0" t="n">
        <v>-2.30351003472856</v>
      </c>
    </row>
    <row r="6061" customFormat="false" ht="13.8" hidden="false" customHeight="false" outlineLevel="0" collapsed="false">
      <c r="A6061" s="0" t="n">
        <f aca="true">-50+RAND()*(50--50)</f>
        <v>-34.4269792902264</v>
      </c>
      <c r="B6061" s="0" t="n">
        <v>-48.067483887902</v>
      </c>
      <c r="C6061" s="0" t="n">
        <f aca="false">-2.3+(0.13*SIN(B6061))</f>
        <v>-2.19474255838703</v>
      </c>
      <c r="D6061" s="0" t="n">
        <v>-2.19474255838703</v>
      </c>
    </row>
    <row r="6062" customFormat="false" ht="13.8" hidden="false" customHeight="false" outlineLevel="0" collapsed="false">
      <c r="A6062" s="0" t="n">
        <f aca="true">-50+RAND()*(50--50)</f>
        <v>4.97246723190759</v>
      </c>
      <c r="B6062" s="0" t="n">
        <v>33.1080406424229</v>
      </c>
      <c r="C6062" s="0" t="n">
        <f aca="false">-2.3+(0.13*SIN(B6062))</f>
        <v>-2.17095549745827</v>
      </c>
      <c r="D6062" s="0" t="n">
        <v>-2.17095549745827</v>
      </c>
    </row>
    <row r="6063" customFormat="false" ht="13.8" hidden="false" customHeight="false" outlineLevel="0" collapsed="false">
      <c r="A6063" s="0" t="n">
        <f aca="true">-50+RAND()*(50--50)</f>
        <v>-5.29067269669385</v>
      </c>
      <c r="B6063" s="0" t="n">
        <v>-45.1415298942671</v>
      </c>
      <c r="C6063" s="0" t="n">
        <f aca="false">-2.3+(0.13*SIN(B6063))</f>
        <v>-2.41914453762942</v>
      </c>
      <c r="D6063" s="0" t="n">
        <v>-2.41914453762942</v>
      </c>
    </row>
    <row r="6064" customFormat="false" ht="13.8" hidden="false" customHeight="false" outlineLevel="0" collapsed="false">
      <c r="A6064" s="0" t="n">
        <f aca="true">-50+RAND()*(50--50)</f>
        <v>21.4646865947041</v>
      </c>
      <c r="B6064" s="0" t="n">
        <v>45.3406550623416</v>
      </c>
      <c r="C6064" s="0" t="n">
        <f aca="false">-2.3+(0.13*SIN(B6064))</f>
        <v>-2.17292243953008</v>
      </c>
      <c r="D6064" s="0" t="n">
        <v>-2.17292243953008</v>
      </c>
    </row>
    <row r="6065" customFormat="false" ht="13.8" hidden="false" customHeight="false" outlineLevel="0" collapsed="false">
      <c r="A6065" s="0" t="n">
        <f aca="true">-50+RAND()*(50--50)</f>
        <v>-13.3827616163817</v>
      </c>
      <c r="B6065" s="0" t="n">
        <v>5.21460027496976</v>
      </c>
      <c r="C6065" s="0" t="n">
        <f aca="false">-2.3+(0.13*SIN(B6065))</f>
        <v>-2.41394763458595</v>
      </c>
      <c r="D6065" s="0" t="n">
        <v>-2.41394763458595</v>
      </c>
    </row>
    <row r="6066" customFormat="false" ht="13.8" hidden="false" customHeight="false" outlineLevel="0" collapsed="false">
      <c r="A6066" s="0" t="n">
        <f aca="true">-50+RAND()*(50--50)</f>
        <v>8.67540545534037</v>
      </c>
      <c r="B6066" s="0" t="n">
        <v>-35.8900962160628</v>
      </c>
      <c r="C6066" s="0" t="n">
        <f aca="false">-2.3+(0.13*SIN(B6066))</f>
        <v>-2.17367123748685</v>
      </c>
      <c r="D6066" s="0" t="n">
        <v>-2.17367123748685</v>
      </c>
    </row>
    <row r="6067" customFormat="false" ht="13.8" hidden="false" customHeight="false" outlineLevel="0" collapsed="false">
      <c r="A6067" s="0" t="n">
        <f aca="true">-50+RAND()*(50--50)</f>
        <v>47.0630420971734</v>
      </c>
      <c r="B6067" s="0" t="n">
        <v>-39.4144604925117</v>
      </c>
      <c r="C6067" s="0" t="n">
        <f aca="false">-2.3+(0.13*SIN(B6067))</f>
        <v>-2.4286441640515</v>
      </c>
      <c r="D6067" s="0" t="n">
        <v>-2.4286441640515</v>
      </c>
    </row>
    <row r="6068" customFormat="false" ht="13.8" hidden="false" customHeight="false" outlineLevel="0" collapsed="false">
      <c r="A6068" s="0" t="n">
        <f aca="true">-50+RAND()*(50--50)</f>
        <v>0.181865930433233</v>
      </c>
      <c r="B6068" s="0" t="n">
        <v>11.1256064989229</v>
      </c>
      <c r="C6068" s="0" t="n">
        <f aca="false">-2.3+(0.13*SIN(B6068))</f>
        <v>-2.42890250327611</v>
      </c>
      <c r="D6068" s="0" t="n">
        <v>-2.42890250327611</v>
      </c>
    </row>
    <row r="6069" customFormat="false" ht="13.8" hidden="false" customHeight="false" outlineLevel="0" collapsed="false">
      <c r="A6069" s="0" t="n">
        <f aca="true">-50+RAND()*(50--50)</f>
        <v>-45.8344792971284</v>
      </c>
      <c r="B6069" s="0" t="n">
        <v>-46.9364916414655</v>
      </c>
      <c r="C6069" s="0" t="n">
        <f aca="false">-2.3+(0.13*SIN(B6069))</f>
        <v>-2.32421942159693</v>
      </c>
      <c r="D6069" s="0" t="n">
        <v>-2.32421942159693</v>
      </c>
    </row>
    <row r="6070" customFormat="false" ht="13.8" hidden="false" customHeight="false" outlineLevel="0" collapsed="false">
      <c r="A6070" s="0" t="n">
        <f aca="true">-50+RAND()*(50--50)</f>
        <v>44.088206631079</v>
      </c>
      <c r="B6070" s="0" t="n">
        <v>-25.9334278301854</v>
      </c>
      <c r="C6070" s="0" t="n">
        <f aca="false">-2.3+(0.13*SIN(B6070))</f>
        <v>-2.39331845661088</v>
      </c>
      <c r="D6070" s="0" t="n">
        <v>-2.39331845661088</v>
      </c>
    </row>
    <row r="6071" customFormat="false" ht="13.8" hidden="false" customHeight="false" outlineLevel="0" collapsed="false">
      <c r="A6071" s="0" t="n">
        <f aca="true">-50+RAND()*(50--50)</f>
        <v>-17.3140547861975</v>
      </c>
      <c r="B6071" s="0" t="n">
        <v>-8.27793842472288</v>
      </c>
      <c r="C6071" s="0" t="n">
        <f aca="false">-2.3+(0.13*SIN(B6071))</f>
        <v>-2.41849088861936</v>
      </c>
      <c r="D6071" s="0" t="n">
        <v>-2.41849088861936</v>
      </c>
    </row>
    <row r="6072" customFormat="false" ht="13.8" hidden="false" customHeight="false" outlineLevel="0" collapsed="false">
      <c r="A6072" s="0" t="n">
        <f aca="true">-50+RAND()*(50--50)</f>
        <v>-33.3239590835857</v>
      </c>
      <c r="B6072" s="0" t="n">
        <v>-14.459710327659</v>
      </c>
      <c r="C6072" s="0" t="n">
        <f aca="false">-2.3+(0.13*SIN(B6072))</f>
        <v>-2.42329619697036</v>
      </c>
      <c r="D6072" s="0" t="n">
        <v>-2.42329619697036</v>
      </c>
    </row>
    <row r="6073" customFormat="false" ht="13.8" hidden="false" customHeight="false" outlineLevel="0" collapsed="false">
      <c r="A6073" s="0" t="n">
        <f aca="true">-50+RAND()*(50--50)</f>
        <v>-29.4796944083932</v>
      </c>
      <c r="B6073" s="0" t="n">
        <v>36.8331544729913</v>
      </c>
      <c r="C6073" s="0" t="n">
        <f aca="false">-2.3+(0.13*SIN(B6073))</f>
        <v>-2.39902306744021</v>
      </c>
      <c r="D6073" s="0" t="n">
        <v>-2.39902306744021</v>
      </c>
    </row>
    <row r="6074" customFormat="false" ht="13.8" hidden="false" customHeight="false" outlineLevel="0" collapsed="false">
      <c r="A6074" s="0" t="n">
        <f aca="true">-50+RAND()*(50--50)</f>
        <v>-5.16685594223614</v>
      </c>
      <c r="B6074" s="0" t="n">
        <v>-26.0830724865767</v>
      </c>
      <c r="C6074" s="0" t="n">
        <f aca="false">-2.3+(0.13*SIN(B6074))</f>
        <v>-2.4057690591427</v>
      </c>
      <c r="D6074" s="0" t="n">
        <v>-2.4057690591427</v>
      </c>
    </row>
    <row r="6075" customFormat="false" ht="13.8" hidden="false" customHeight="false" outlineLevel="0" collapsed="false">
      <c r="A6075" s="0" t="n">
        <f aca="true">-50+RAND()*(50--50)</f>
        <v>38.7032900679589</v>
      </c>
      <c r="B6075" s="0" t="n">
        <v>9.22955892417527</v>
      </c>
      <c r="C6075" s="0" t="n">
        <f aca="false">-2.3+(0.13*SIN(B6075))</f>
        <v>-2.27478241596514</v>
      </c>
      <c r="D6075" s="0" t="n">
        <v>-2.27478241596514</v>
      </c>
    </row>
    <row r="6076" customFormat="false" ht="13.8" hidden="false" customHeight="false" outlineLevel="0" collapsed="false">
      <c r="A6076" s="0" t="n">
        <f aca="true">-50+RAND()*(50--50)</f>
        <v>22.5540262091975</v>
      </c>
      <c r="B6076" s="0" t="n">
        <v>22.5184963870595</v>
      </c>
      <c r="C6076" s="0" t="n">
        <f aca="false">-2.3+(0.13*SIN(B6076))</f>
        <v>-2.3654216211069</v>
      </c>
      <c r="D6076" s="0" t="n">
        <v>-2.3654216211069</v>
      </c>
    </row>
    <row r="6077" customFormat="false" ht="13.8" hidden="false" customHeight="false" outlineLevel="0" collapsed="false">
      <c r="A6077" s="0" t="n">
        <f aca="true">-50+RAND()*(50--50)</f>
        <v>40.3474111581999</v>
      </c>
      <c r="B6077" s="0" t="n">
        <v>-13.4861202956678</v>
      </c>
      <c r="C6077" s="0" t="n">
        <f aca="false">-2.3+(0.13*SIN(B6077))</f>
        <v>-2.40340849311041</v>
      </c>
      <c r="D6077" s="0" t="n">
        <v>-2.40340849311041</v>
      </c>
    </row>
    <row r="6078" customFormat="false" ht="13.8" hidden="false" customHeight="false" outlineLevel="0" collapsed="false">
      <c r="A6078" s="0" t="n">
        <f aca="true">-50+RAND()*(50--50)</f>
        <v>19.4709267550188</v>
      </c>
      <c r="B6078" s="0" t="n">
        <v>32.9101423459694</v>
      </c>
      <c r="C6078" s="0" t="n">
        <f aca="false">-2.3+(0.13*SIN(B6078))</f>
        <v>-2.17038101114987</v>
      </c>
      <c r="D6078" s="0" t="n">
        <v>-2.17038101114987</v>
      </c>
    </row>
    <row r="6079" customFormat="false" ht="13.8" hidden="false" customHeight="false" outlineLevel="0" collapsed="false">
      <c r="A6079" s="0" t="n">
        <f aca="true">-50+RAND()*(50--50)</f>
        <v>-33.7170410236037</v>
      </c>
      <c r="B6079" s="0" t="n">
        <v>-4.82888399941115</v>
      </c>
      <c r="C6079" s="0" t="n">
        <f aca="false">-2.3+(0.13*SIN(B6079))</f>
        <v>-2.17088112365424</v>
      </c>
      <c r="D6079" s="0" t="n">
        <v>-2.17088112365424</v>
      </c>
    </row>
    <row r="6080" customFormat="false" ht="13.8" hidden="false" customHeight="false" outlineLevel="0" collapsed="false">
      <c r="A6080" s="0" t="n">
        <f aca="true">-50+RAND()*(50--50)</f>
        <v>35.5284181978957</v>
      </c>
      <c r="B6080" s="0" t="n">
        <v>-49.6536225380084</v>
      </c>
      <c r="C6080" s="0" t="n">
        <f aca="false">-2.3+(0.13*SIN(B6080))</f>
        <v>-2.22532917680754</v>
      </c>
      <c r="D6080" s="0" t="n">
        <v>-2.22532917680754</v>
      </c>
    </row>
    <row r="6081" customFormat="false" ht="13.8" hidden="false" customHeight="false" outlineLevel="0" collapsed="false">
      <c r="A6081" s="0" t="n">
        <f aca="true">-50+RAND()*(50--50)</f>
        <v>15.2838449788306</v>
      </c>
      <c r="B6081" s="0" t="n">
        <v>-4.52771931608375</v>
      </c>
      <c r="C6081" s="0" t="n">
        <f aca="false">-2.3+(0.13*SIN(B6081))</f>
        <v>-2.17221039505621</v>
      </c>
      <c r="D6081" s="0" t="n">
        <v>-2.17221039505621</v>
      </c>
    </row>
    <row r="6082" customFormat="false" ht="13.8" hidden="false" customHeight="false" outlineLevel="0" collapsed="false">
      <c r="A6082" s="0" t="n">
        <f aca="true">-50+RAND()*(50--50)</f>
        <v>11.3433099046663</v>
      </c>
      <c r="B6082" s="0" t="n">
        <v>-19.3456433962813</v>
      </c>
      <c r="C6082" s="0" t="n">
        <f aca="false">-2.3+(0.13*SIN(B6082))</f>
        <v>-2.36187848081246</v>
      </c>
      <c r="D6082" s="0" t="n">
        <v>-2.36187848081246</v>
      </c>
    </row>
    <row r="6083" customFormat="false" ht="13.8" hidden="false" customHeight="false" outlineLevel="0" collapsed="false">
      <c r="A6083" s="0" t="n">
        <f aca="true">-50+RAND()*(50--50)</f>
        <v>-12.7604258430568</v>
      </c>
      <c r="B6083" s="0" t="n">
        <v>-28.4699713414336</v>
      </c>
      <c r="C6083" s="0" t="n">
        <f aca="false">-2.3+(0.13*SIN(B6083))</f>
        <v>-2.27472905646572</v>
      </c>
      <c r="D6083" s="0" t="n">
        <v>-2.27472905646572</v>
      </c>
    </row>
    <row r="6084" customFormat="false" ht="13.8" hidden="false" customHeight="false" outlineLevel="0" collapsed="false">
      <c r="A6084" s="0" t="n">
        <f aca="true">-50+RAND()*(50--50)</f>
        <v>-38.6109457868542</v>
      </c>
      <c r="B6084" s="0" t="n">
        <v>38.0208204095794</v>
      </c>
      <c r="C6084" s="0" t="n">
        <f aca="false">-2.3+(0.13*SIN(B6084))</f>
        <v>-2.25889556877193</v>
      </c>
      <c r="D6084" s="0" t="n">
        <v>-2.25889556877193</v>
      </c>
    </row>
    <row r="6085" customFormat="false" ht="13.8" hidden="false" customHeight="false" outlineLevel="0" collapsed="false">
      <c r="A6085" s="0" t="n">
        <f aca="true">-50+RAND()*(50--50)</f>
        <v>-17.7295936731267</v>
      </c>
      <c r="B6085" s="0" t="n">
        <v>-45.2785184687992</v>
      </c>
      <c r="C6085" s="0" t="n">
        <f aca="false">-2.3+(0.13*SIN(B6085))</f>
        <v>-2.42513026706912</v>
      </c>
      <c r="D6085" s="0" t="n">
        <v>-2.42513026706912</v>
      </c>
    </row>
    <row r="6086" customFormat="false" ht="13.8" hidden="false" customHeight="false" outlineLevel="0" collapsed="false">
      <c r="A6086" s="0" t="n">
        <f aca="true">-50+RAND()*(50--50)</f>
        <v>-40.2660737251939</v>
      </c>
      <c r="B6086" s="0" t="n">
        <v>21.7985222351545</v>
      </c>
      <c r="C6086" s="0" t="n">
        <f aca="false">-2.3+(0.13*SIN(B6086))</f>
        <v>-2.2751131487059</v>
      </c>
      <c r="D6086" s="0" t="n">
        <v>-2.2751131487059</v>
      </c>
    </row>
    <row r="6087" customFormat="false" ht="13.8" hidden="false" customHeight="false" outlineLevel="0" collapsed="false">
      <c r="A6087" s="0" t="n">
        <f aca="true">-50+RAND()*(50--50)</f>
        <v>-7.78915604179895</v>
      </c>
      <c r="B6087" s="0" t="n">
        <v>-8.52345819979342</v>
      </c>
      <c r="C6087" s="0" t="n">
        <f aca="false">-2.3+(0.13*SIN(B6087))</f>
        <v>-2.40193905849147</v>
      </c>
      <c r="D6087" s="0" t="n">
        <v>-2.40193905849147</v>
      </c>
    </row>
    <row r="6088" customFormat="false" ht="13.8" hidden="false" customHeight="false" outlineLevel="0" collapsed="false">
      <c r="A6088" s="0" t="n">
        <f aca="true">-50+RAND()*(50--50)</f>
        <v>-3.49101597051823</v>
      </c>
      <c r="B6088" s="0" t="n">
        <v>41.4246048160868</v>
      </c>
      <c r="C6088" s="0" t="n">
        <f aca="false">-2.3+(0.13*SIN(B6088))</f>
        <v>-2.37166669011292</v>
      </c>
      <c r="D6088" s="0" t="n">
        <v>-2.37166669011292</v>
      </c>
    </row>
    <row r="6089" customFormat="false" ht="13.8" hidden="false" customHeight="false" outlineLevel="0" collapsed="false">
      <c r="A6089" s="0" t="n">
        <f aca="true">-50+RAND()*(50--50)</f>
        <v>-36.7690511439222</v>
      </c>
      <c r="B6089" s="0" t="n">
        <v>-1.12500238996038</v>
      </c>
      <c r="C6089" s="0" t="n">
        <f aca="false">-2.3+(0.13*SIN(B6089))</f>
        <v>-2.41729492119687</v>
      </c>
      <c r="D6089" s="0" t="n">
        <v>-2.41729492119687</v>
      </c>
    </row>
    <row r="6090" customFormat="false" ht="13.8" hidden="false" customHeight="false" outlineLevel="0" collapsed="false">
      <c r="A6090" s="0" t="n">
        <f aca="true">-50+RAND()*(50--50)</f>
        <v>-28.6053778472831</v>
      </c>
      <c r="B6090" s="0" t="n">
        <v>44.0110303857488</v>
      </c>
      <c r="C6090" s="0" t="n">
        <f aca="false">-2.3+(0.13*SIN(B6090))</f>
        <v>-2.29626519334424</v>
      </c>
      <c r="D6090" s="0" t="n">
        <v>-2.29626519334424</v>
      </c>
    </row>
    <row r="6091" customFormat="false" ht="13.8" hidden="false" customHeight="false" outlineLevel="0" collapsed="false">
      <c r="A6091" s="0" t="n">
        <f aca="true">-50+RAND()*(50--50)</f>
        <v>17.7803923749212</v>
      </c>
      <c r="B6091" s="0" t="n">
        <v>40.3754988021222</v>
      </c>
      <c r="C6091" s="0" t="n">
        <f aca="false">-2.3+(0.13*SIN(B6091))</f>
        <v>-2.24168113599683</v>
      </c>
      <c r="D6091" s="0" t="n">
        <v>-2.24168113599683</v>
      </c>
    </row>
    <row r="6092" customFormat="false" ht="13.8" hidden="false" customHeight="false" outlineLevel="0" collapsed="false">
      <c r="A6092" s="0" t="n">
        <f aca="true">-50+RAND()*(50--50)</f>
        <v>-33.1604203619874</v>
      </c>
      <c r="B6092" s="0" t="n">
        <v>33.9620739022734</v>
      </c>
      <c r="C6092" s="0" t="n">
        <f aca="false">-2.3+(0.13*SIN(B6092))</f>
        <v>-2.22708592982877</v>
      </c>
      <c r="D6092" s="0" t="n">
        <v>-2.22708592982877</v>
      </c>
    </row>
    <row r="6093" customFormat="false" ht="13.8" hidden="false" customHeight="false" outlineLevel="0" collapsed="false">
      <c r="A6093" s="0" t="n">
        <f aca="true">-50+RAND()*(50--50)</f>
        <v>27.699113513548</v>
      </c>
      <c r="B6093" s="0" t="n">
        <v>28.0131572467314</v>
      </c>
      <c r="C6093" s="0" t="n">
        <f aca="false">-2.3+(0.13*SIN(B6093))</f>
        <v>-2.26643172987516</v>
      </c>
      <c r="D6093" s="0" t="n">
        <v>-2.26643172987516</v>
      </c>
    </row>
    <row r="6094" customFormat="false" ht="13.8" hidden="false" customHeight="false" outlineLevel="0" collapsed="false">
      <c r="A6094" s="0" t="n">
        <f aca="true">-50+RAND()*(50--50)</f>
        <v>4.65479139989219</v>
      </c>
      <c r="B6094" s="0" t="n">
        <v>38.302185744213</v>
      </c>
      <c r="C6094" s="0" t="n">
        <f aca="false">-2.3+(0.13*SIN(B6094))</f>
        <v>-2.22626701575696</v>
      </c>
      <c r="D6094" s="0" t="n">
        <v>-2.22626701575696</v>
      </c>
    </row>
    <row r="6095" customFormat="false" ht="13.8" hidden="false" customHeight="false" outlineLevel="0" collapsed="false">
      <c r="A6095" s="0" t="n">
        <f aca="true">-50+RAND()*(50--50)</f>
        <v>28.6637607007704</v>
      </c>
      <c r="B6095" s="0" t="n">
        <v>-21.091291949298</v>
      </c>
      <c r="C6095" s="0" t="n">
        <f aca="false">-2.3+(0.13*SIN(B6095))</f>
        <v>-2.40182091123929</v>
      </c>
      <c r="D6095" s="0" t="n">
        <v>-2.40182091123929</v>
      </c>
    </row>
    <row r="6096" customFormat="false" ht="13.8" hidden="false" customHeight="false" outlineLevel="0" collapsed="false">
      <c r="A6096" s="0" t="n">
        <f aca="true">-50+RAND()*(50--50)</f>
        <v>22.0765455043598</v>
      </c>
      <c r="B6096" s="0" t="n">
        <v>-20.1538957398365</v>
      </c>
      <c r="C6096" s="0" t="n">
        <f aca="false">-2.3+(0.13*SIN(B6096))</f>
        <v>-2.4254123005538</v>
      </c>
      <c r="D6096" s="0" t="n">
        <v>-2.4254123005538</v>
      </c>
    </row>
    <row r="6097" customFormat="false" ht="13.8" hidden="false" customHeight="false" outlineLevel="0" collapsed="false">
      <c r="A6097" s="0" t="n">
        <f aca="true">-50+RAND()*(50--50)</f>
        <v>-29.8025407479092</v>
      </c>
      <c r="B6097" s="0" t="n">
        <v>-26.1398339501299</v>
      </c>
      <c r="C6097" s="0" t="n">
        <f aca="false">-2.3+(0.13*SIN(B6097))</f>
        <v>-2.40988666008922</v>
      </c>
      <c r="D6097" s="0" t="n">
        <v>-2.40988666008922</v>
      </c>
    </row>
    <row r="6098" customFormat="false" ht="13.8" hidden="false" customHeight="false" outlineLevel="0" collapsed="false">
      <c r="A6098" s="0" t="n">
        <f aca="true">-50+RAND()*(50--50)</f>
        <v>8.02191203616837</v>
      </c>
      <c r="B6098" s="0" t="n">
        <v>-26.0216759545267</v>
      </c>
      <c r="C6098" s="0" t="n">
        <f aca="false">-2.3+(0.13*SIN(B6098))</f>
        <v>-2.40093210534574</v>
      </c>
      <c r="D6098" s="0" t="n">
        <v>-2.40093210534574</v>
      </c>
    </row>
    <row r="6099" customFormat="false" ht="13.8" hidden="false" customHeight="false" outlineLevel="0" collapsed="false">
      <c r="A6099" s="0" t="n">
        <f aca="true">-50+RAND()*(50--50)</f>
        <v>10.0157157149328</v>
      </c>
      <c r="B6099" s="0" t="n">
        <v>44.0422134489995</v>
      </c>
      <c r="C6099" s="0" t="n">
        <f aca="false">-2.3+(0.13*SIN(B6099))</f>
        <v>-2.29221554076824</v>
      </c>
      <c r="D6099" s="0" t="n">
        <v>-2.29221554076824</v>
      </c>
    </row>
    <row r="6100" customFormat="false" ht="13.8" hidden="false" customHeight="false" outlineLevel="0" collapsed="false">
      <c r="A6100" s="0" t="n">
        <f aca="true">-50+RAND()*(50--50)</f>
        <v>5.82514226899747</v>
      </c>
      <c r="B6100" s="0" t="n">
        <v>14.459399226523</v>
      </c>
      <c r="C6100" s="0" t="n">
        <f aca="false">-2.3+(0.13*SIN(B6100))</f>
        <v>-2.176690989335</v>
      </c>
      <c r="D6100" s="0" t="n">
        <v>-2.176690989335</v>
      </c>
    </row>
    <row r="6101" customFormat="false" ht="13.8" hidden="false" customHeight="false" outlineLevel="0" collapsed="false">
      <c r="A6101" s="0" t="n">
        <f aca="true">-50+RAND()*(50--50)</f>
        <v>16.6288698059119</v>
      </c>
      <c r="B6101" s="0" t="n">
        <v>-15.1871363029051</v>
      </c>
      <c r="C6101" s="0" t="n">
        <f aca="false">-2.3+(0.13*SIN(B6101))</f>
        <v>-2.3646876911183</v>
      </c>
      <c r="D6101" s="0" t="n">
        <v>-2.3646876911183</v>
      </c>
    </row>
    <row r="6102" customFormat="false" ht="13.8" hidden="false" customHeight="false" outlineLevel="0" collapsed="false">
      <c r="A6102" s="0" t="n">
        <f aca="true">-50+RAND()*(50--50)</f>
        <v>-4.15090048497715</v>
      </c>
      <c r="B6102" s="0" t="n">
        <v>-30.2347430731861</v>
      </c>
      <c r="C6102" s="0" t="n">
        <f aca="false">-2.3+(0.13*SIN(B6102))</f>
        <v>-2.17974269723254</v>
      </c>
      <c r="D6102" s="0" t="n">
        <v>-2.17974269723254</v>
      </c>
    </row>
    <row r="6103" customFormat="false" ht="13.8" hidden="false" customHeight="false" outlineLevel="0" collapsed="false">
      <c r="A6103" s="0" t="n">
        <f aca="true">-50+RAND()*(50--50)</f>
        <v>29.5327767154624</v>
      </c>
      <c r="B6103" s="0" t="n">
        <v>10.319808191641</v>
      </c>
      <c r="C6103" s="0" t="n">
        <f aca="false">-2.3+(0.13*SIN(B6103))</f>
        <v>-2.40142963880307</v>
      </c>
      <c r="D6103" s="0" t="n">
        <v>-2.40142963880307</v>
      </c>
    </row>
    <row r="6104" customFormat="false" ht="13.8" hidden="false" customHeight="false" outlineLevel="0" collapsed="false">
      <c r="A6104" s="0" t="n">
        <f aca="true">-50+RAND()*(50--50)</f>
        <v>28.3210576865811</v>
      </c>
      <c r="B6104" s="0" t="n">
        <v>-4.8530536202199</v>
      </c>
      <c r="C6104" s="0" t="n">
        <f aca="false">-2.3+(0.13*SIN(B6104))</f>
        <v>-2.17128400589269</v>
      </c>
      <c r="D6104" s="0" t="n">
        <v>-2.17128400589269</v>
      </c>
    </row>
    <row r="6105" customFormat="false" ht="13.8" hidden="false" customHeight="false" outlineLevel="0" collapsed="false">
      <c r="A6105" s="0" t="n">
        <f aca="true">-50+RAND()*(50--50)</f>
        <v>2.52803216806841</v>
      </c>
      <c r="B6105" s="0" t="n">
        <v>23.4958077785491</v>
      </c>
      <c r="C6105" s="0" t="n">
        <f aca="false">-2.3+(0.13*SIN(B6105))</f>
        <v>-2.42971578588079</v>
      </c>
      <c r="D6105" s="0" t="n">
        <v>-2.42971578588079</v>
      </c>
    </row>
    <row r="6106" customFormat="false" ht="13.8" hidden="false" customHeight="false" outlineLevel="0" collapsed="false">
      <c r="A6106" s="0" t="n">
        <f aca="true">-50+RAND()*(50--50)</f>
        <v>-21.3844106177626</v>
      </c>
      <c r="B6106" s="0" t="n">
        <v>-22.6490348790505</v>
      </c>
      <c r="C6106" s="0" t="n">
        <f aca="false">-2.3+(0.13*SIN(B6106))</f>
        <v>-2.22051206158421</v>
      </c>
      <c r="D6106" s="0" t="n">
        <v>-2.22051206158421</v>
      </c>
    </row>
    <row r="6107" customFormat="false" ht="13.8" hidden="false" customHeight="false" outlineLevel="0" collapsed="false">
      <c r="A6107" s="0" t="n">
        <f aca="true">-50+RAND()*(50--50)</f>
        <v>-37.4768653736921</v>
      </c>
      <c r="B6107" s="0" t="n">
        <v>48.8460210510979</v>
      </c>
      <c r="C6107" s="0" t="n">
        <f aca="false">-2.3+(0.13*SIN(B6107))</f>
        <v>-2.42851419216665</v>
      </c>
      <c r="D6107" s="0" t="n">
        <v>-2.42851419216665</v>
      </c>
    </row>
    <row r="6108" customFormat="false" ht="13.8" hidden="false" customHeight="false" outlineLevel="0" collapsed="false">
      <c r="A6108" s="0" t="n">
        <f aca="true">-50+RAND()*(50--50)</f>
        <v>22.3982813446919</v>
      </c>
      <c r="B6108" s="0" t="n">
        <v>-22.3987218501225</v>
      </c>
      <c r="C6108" s="0" t="n">
        <f aca="false">-2.3+(0.13*SIN(B6108))</f>
        <v>-2.24847026766395</v>
      </c>
      <c r="D6108" s="0" t="n">
        <v>-2.24847026766395</v>
      </c>
    </row>
    <row r="6109" customFormat="false" ht="13.8" hidden="false" customHeight="false" outlineLevel="0" collapsed="false">
      <c r="A6109" s="0" t="n">
        <f aca="true">-50+RAND()*(50--50)</f>
        <v>30.4543825086028</v>
      </c>
      <c r="B6109" s="0" t="n">
        <v>-27.6120230417282</v>
      </c>
      <c r="C6109" s="0" t="n">
        <f aca="false">-2.3+(0.13*SIN(B6109))</f>
        <v>-2.37994229872703</v>
      </c>
      <c r="D6109" s="0" t="n">
        <v>-2.37994229872703</v>
      </c>
    </row>
    <row r="6110" customFormat="false" ht="13.8" hidden="false" customHeight="false" outlineLevel="0" collapsed="false">
      <c r="A6110" s="0" t="n">
        <f aca="true">-50+RAND()*(50--50)</f>
        <v>41.3351098329182</v>
      </c>
      <c r="B6110" s="0" t="n">
        <v>37.9296937410863</v>
      </c>
      <c r="C6110" s="0" t="n">
        <f aca="false">-2.3+(0.13*SIN(B6110))</f>
        <v>-2.27028927227248</v>
      </c>
      <c r="D6110" s="0" t="n">
        <v>-2.27028927227248</v>
      </c>
    </row>
    <row r="6111" customFormat="false" ht="13.8" hidden="false" customHeight="false" outlineLevel="0" collapsed="false">
      <c r="A6111" s="0" t="n">
        <f aca="true">-50+RAND()*(50--50)</f>
        <v>-17.0887600267384</v>
      </c>
      <c r="B6111" s="0" t="n">
        <v>9.55498422369638</v>
      </c>
      <c r="C6111" s="0" t="n">
        <f aca="false">-2.3+(0.13*SIN(B6111))</f>
        <v>-2.31687902610149</v>
      </c>
      <c r="D6111" s="0" t="n">
        <v>-2.31687902610149</v>
      </c>
    </row>
    <row r="6112" customFormat="false" ht="13.8" hidden="false" customHeight="false" outlineLevel="0" collapsed="false">
      <c r="A6112" s="0" t="n">
        <f aca="true">-50+RAND()*(50--50)</f>
        <v>-11.343010210183</v>
      </c>
      <c r="B6112" s="0" t="n">
        <v>-17.6659712878751</v>
      </c>
      <c r="C6112" s="0" t="n">
        <f aca="false">-2.3+(0.13*SIN(B6112))</f>
        <v>-2.17962447914599</v>
      </c>
      <c r="D6112" s="0" t="n">
        <v>-2.17962447914599</v>
      </c>
    </row>
    <row r="6113" customFormat="false" ht="13.8" hidden="false" customHeight="false" outlineLevel="0" collapsed="false">
      <c r="A6113" s="0" t="n">
        <f aca="true">-50+RAND()*(50--50)</f>
        <v>-22.8066853950826</v>
      </c>
      <c r="B6113" s="0" t="n">
        <v>-7.56882390689011</v>
      </c>
      <c r="C6113" s="0" t="n">
        <f aca="false">-2.3+(0.13*SIN(B6113))</f>
        <v>-2.4247502482948</v>
      </c>
      <c r="D6113" s="0" t="n">
        <v>-2.4247502482948</v>
      </c>
    </row>
    <row r="6114" customFormat="false" ht="13.8" hidden="false" customHeight="false" outlineLevel="0" collapsed="false">
      <c r="A6114" s="0" t="n">
        <f aca="true">-50+RAND()*(50--50)</f>
        <v>-9.82756491207953</v>
      </c>
      <c r="B6114" s="0" t="n">
        <v>34.2454085265593</v>
      </c>
      <c r="C6114" s="0" t="n">
        <f aca="false">-2.3+(0.13*SIN(B6114))</f>
        <v>-2.26008115862068</v>
      </c>
      <c r="D6114" s="0" t="n">
        <v>-2.26008115862068</v>
      </c>
    </row>
    <row r="6115" customFormat="false" ht="13.8" hidden="false" customHeight="false" outlineLevel="0" collapsed="false">
      <c r="A6115" s="0" t="n">
        <f aca="true">-50+RAND()*(50--50)</f>
        <v>-12.697949151284</v>
      </c>
      <c r="B6115" s="0" t="n">
        <v>45.8894026304684</v>
      </c>
      <c r="C6115" s="0" t="n">
        <f aca="false">-2.3+(0.13*SIN(B6115))</f>
        <v>-2.17728271814796</v>
      </c>
      <c r="D6115" s="0" t="n">
        <v>-2.17728271814796</v>
      </c>
    </row>
    <row r="6116" customFormat="false" ht="13.8" hidden="false" customHeight="false" outlineLevel="0" collapsed="false">
      <c r="A6116" s="0" t="n">
        <f aca="true">-50+RAND()*(50--50)</f>
        <v>-15.4566884782893</v>
      </c>
      <c r="B6116" s="0" t="n">
        <v>3.58961112679184</v>
      </c>
      <c r="C6116" s="0" t="n">
        <f aca="false">-2.3+(0.13*SIN(B6116))</f>
        <v>-2.35631345476651</v>
      </c>
      <c r="D6116" s="0" t="n">
        <v>-2.35631345476651</v>
      </c>
    </row>
    <row r="6117" customFormat="false" ht="13.8" hidden="false" customHeight="false" outlineLevel="0" collapsed="false">
      <c r="A6117" s="0" t="n">
        <f aca="true">-50+RAND()*(50--50)</f>
        <v>-40.3955870552201</v>
      </c>
      <c r="B6117" s="0" t="n">
        <v>9.57389610865283</v>
      </c>
      <c r="C6117" s="0" t="n">
        <f aca="false">-2.3+(0.13*SIN(B6117))</f>
        <v>-2.31931359619962</v>
      </c>
      <c r="D6117" s="0" t="n">
        <v>-2.31931359619962</v>
      </c>
    </row>
    <row r="6118" customFormat="false" ht="13.8" hidden="false" customHeight="false" outlineLevel="0" collapsed="false">
      <c r="A6118" s="0" t="n">
        <f aca="true">-50+RAND()*(50--50)</f>
        <v>-9.12782818481335</v>
      </c>
      <c r="B6118" s="0" t="n">
        <v>15.628153215821</v>
      </c>
      <c r="C6118" s="0" t="n">
        <f aca="false">-2.3+(0.13*SIN(B6118))</f>
        <v>-2.28963570421846</v>
      </c>
      <c r="D6118" s="0" t="n">
        <v>-2.28963570421846</v>
      </c>
    </row>
    <row r="6119" customFormat="false" ht="13.8" hidden="false" customHeight="false" outlineLevel="0" collapsed="false">
      <c r="A6119" s="0" t="n">
        <f aca="true">-50+RAND()*(50--50)</f>
        <v>2.95410753058157</v>
      </c>
      <c r="B6119" s="0" t="n">
        <v>1.98192295268156</v>
      </c>
      <c r="C6119" s="0" t="n">
        <f aca="false">-2.3+(0.13*SIN(B6119))</f>
        <v>-2.18083274955362</v>
      </c>
      <c r="D6119" s="0" t="n">
        <v>-2.18083274955362</v>
      </c>
    </row>
    <row r="6120" customFormat="false" ht="13.8" hidden="false" customHeight="false" outlineLevel="0" collapsed="false">
      <c r="A6120" s="0" t="n">
        <f aca="true">-50+RAND()*(50--50)</f>
        <v>-4.97735551650833</v>
      </c>
      <c r="B6120" s="0" t="n">
        <v>-21.2668689549475</v>
      </c>
      <c r="C6120" s="0" t="n">
        <f aca="false">-2.3+(0.13*SIN(B6120))</f>
        <v>-2.38613748867956</v>
      </c>
      <c r="D6120" s="0" t="n">
        <v>-2.38613748867956</v>
      </c>
    </row>
    <row r="6121" customFormat="false" ht="13.8" hidden="false" customHeight="false" outlineLevel="0" collapsed="false">
      <c r="A6121" s="0" t="n">
        <f aca="true">-50+RAND()*(50--50)</f>
        <v>-48.5528599811517</v>
      </c>
      <c r="B6121" s="0" t="n">
        <v>-48.3434709162032</v>
      </c>
      <c r="C6121" s="0" t="n">
        <f aca="false">-2.3+(0.13*SIN(B6121))</f>
        <v>-2.17793580775313</v>
      </c>
      <c r="D6121" s="0" t="n">
        <v>-2.17793580775313</v>
      </c>
    </row>
    <row r="6122" customFormat="false" ht="13.8" hidden="false" customHeight="false" outlineLevel="0" collapsed="false">
      <c r="A6122" s="0" t="n">
        <f aca="true">-50+RAND()*(50--50)</f>
        <v>26.0543066101359</v>
      </c>
      <c r="B6122" s="0" t="n">
        <v>-32.1445502638452</v>
      </c>
      <c r="C6122" s="0" t="n">
        <f aca="false">-2.3+(0.13*SIN(B6122))</f>
        <v>-2.38655964733728</v>
      </c>
      <c r="D6122" s="0" t="n">
        <v>-2.38655964733728</v>
      </c>
    </row>
    <row r="6123" customFormat="false" ht="13.8" hidden="false" customHeight="false" outlineLevel="0" collapsed="false">
      <c r="A6123" s="0" t="n">
        <f aca="true">-50+RAND()*(50--50)</f>
        <v>46.7992742505696</v>
      </c>
      <c r="B6123" s="0" t="n">
        <v>-26.7174085414157</v>
      </c>
      <c r="C6123" s="0" t="n">
        <f aca="false">-2.3+(0.13*SIN(B6123))</f>
        <v>-2.42998749392428</v>
      </c>
      <c r="D6123" s="0" t="n">
        <v>-2.42998749392428</v>
      </c>
    </row>
    <row r="6124" customFormat="false" ht="13.8" hidden="false" customHeight="false" outlineLevel="0" collapsed="false">
      <c r="A6124" s="0" t="n">
        <f aca="true">-50+RAND()*(50--50)</f>
        <v>-5.77972713897338</v>
      </c>
      <c r="B6124" s="0" t="n">
        <v>31.8663356997259</v>
      </c>
      <c r="C6124" s="0" t="n">
        <f aca="false">-2.3+(0.13*SIN(B6124))</f>
        <v>-2.24340658935034</v>
      </c>
      <c r="D6124" s="0" t="n">
        <v>-2.24340658935034</v>
      </c>
    </row>
    <row r="6125" customFormat="false" ht="13.8" hidden="false" customHeight="false" outlineLevel="0" collapsed="false">
      <c r="A6125" s="0" t="n">
        <f aca="true">-50+RAND()*(50--50)</f>
        <v>-21.3079291453127</v>
      </c>
      <c r="B6125" s="0" t="n">
        <v>10.2985414062881</v>
      </c>
      <c r="C6125" s="0" t="n">
        <f aca="false">-2.3+(0.13*SIN(B6125))</f>
        <v>-2.39967753745143</v>
      </c>
      <c r="D6125" s="0" t="n">
        <v>-2.39967753745143</v>
      </c>
    </row>
    <row r="6126" customFormat="false" ht="13.8" hidden="false" customHeight="false" outlineLevel="0" collapsed="false">
      <c r="A6126" s="0" t="n">
        <f aca="true">-50+RAND()*(50--50)</f>
        <v>29.3977276962025</v>
      </c>
      <c r="B6126" s="0" t="n">
        <v>-20.1982605127308</v>
      </c>
      <c r="C6126" s="0" t="n">
        <f aca="false">-2.3+(0.13*SIN(B6126))</f>
        <v>-2.42680704868543</v>
      </c>
      <c r="D6126" s="0" t="n">
        <v>-2.42680704868543</v>
      </c>
    </row>
    <row r="6127" customFormat="false" ht="13.8" hidden="false" customHeight="false" outlineLevel="0" collapsed="false">
      <c r="A6127" s="0" t="n">
        <f aca="true">-50+RAND()*(50--50)</f>
        <v>12.8062304692094</v>
      </c>
      <c r="B6127" s="0" t="n">
        <v>45.3585723506356</v>
      </c>
      <c r="C6127" s="0" t="n">
        <f aca="false">-2.3+(0.13*SIN(B6127))</f>
        <v>-2.17245175492456</v>
      </c>
      <c r="D6127" s="0" t="n">
        <v>-2.17245175492456</v>
      </c>
    </row>
    <row r="6128" customFormat="false" ht="13.8" hidden="false" customHeight="false" outlineLevel="0" collapsed="false">
      <c r="A6128" s="0" t="n">
        <f aca="true">-50+RAND()*(50--50)</f>
        <v>-4.39193842471279</v>
      </c>
      <c r="B6128" s="0" t="n">
        <v>-14.1116489846723</v>
      </c>
      <c r="C6128" s="0" t="n">
        <f aca="false">-2.3+(0.13*SIN(B6128))</f>
        <v>-2.42995767650001</v>
      </c>
      <c r="D6128" s="0" t="n">
        <v>-2.42995767650001</v>
      </c>
    </row>
    <row r="6129" customFormat="false" ht="13.8" hidden="false" customHeight="false" outlineLevel="0" collapsed="false">
      <c r="A6129" s="0" t="n">
        <f aca="true">-50+RAND()*(50--50)</f>
        <v>45.4384216782102</v>
      </c>
      <c r="B6129" s="0" t="n">
        <v>25.2364698107402</v>
      </c>
      <c r="C6129" s="0" t="n">
        <f aca="false">-2.3+(0.13*SIN(B6129))</f>
        <v>-2.28653945306438</v>
      </c>
      <c r="D6129" s="0" t="n">
        <v>-2.28653945306438</v>
      </c>
    </row>
    <row r="6130" customFormat="false" ht="13.8" hidden="false" customHeight="false" outlineLevel="0" collapsed="false">
      <c r="A6130" s="0" t="n">
        <f aca="true">-50+RAND()*(50--50)</f>
        <v>2.59243389060142</v>
      </c>
      <c r="B6130" s="0" t="n">
        <v>-7.34808567773072</v>
      </c>
      <c r="C6130" s="0" t="n">
        <f aca="false">-2.3+(0.13*SIN(B6130))</f>
        <v>-2.41371628487954</v>
      </c>
      <c r="D6130" s="0" t="n">
        <v>-2.41371628487954</v>
      </c>
    </row>
    <row r="6131" customFormat="false" ht="13.8" hidden="false" customHeight="false" outlineLevel="0" collapsed="false">
      <c r="A6131" s="0" t="n">
        <f aca="true">-50+RAND()*(50--50)</f>
        <v>32.1618044113195</v>
      </c>
      <c r="B6131" s="0" t="n">
        <v>-8.3488685137141</v>
      </c>
      <c r="C6131" s="0" t="n">
        <f aca="false">-2.3+(0.13*SIN(B6131))</f>
        <v>-2.41440291718831</v>
      </c>
      <c r="D6131" s="0" t="n">
        <v>-2.41440291718831</v>
      </c>
    </row>
    <row r="6132" customFormat="false" ht="13.8" hidden="false" customHeight="false" outlineLevel="0" collapsed="false">
      <c r="A6132" s="0" t="n">
        <f aca="true">-50+RAND()*(50--50)</f>
        <v>-10.0380692858203</v>
      </c>
      <c r="B6132" s="0" t="n">
        <v>-7.79091233232953</v>
      </c>
      <c r="C6132" s="0" t="n">
        <f aca="false">-2.3+(0.13*SIN(B6132))</f>
        <v>-2.4297415328006</v>
      </c>
      <c r="D6132" s="0" t="n">
        <v>-2.4297415328006</v>
      </c>
    </row>
    <row r="6133" customFormat="false" ht="13.8" hidden="false" customHeight="false" outlineLevel="0" collapsed="false">
      <c r="A6133" s="0" t="n">
        <f aca="true">-50+RAND()*(50--50)</f>
        <v>6.61745758439819</v>
      </c>
      <c r="B6133" s="0" t="n">
        <v>-30.4495095781283</v>
      </c>
      <c r="C6133" s="0" t="n">
        <f aca="false">-2.3+(0.13*SIN(B6133))</f>
        <v>-2.19302885902659</v>
      </c>
      <c r="D6133" s="0" t="n">
        <v>-2.19302885902659</v>
      </c>
    </row>
    <row r="6134" customFormat="false" ht="13.8" hidden="false" customHeight="false" outlineLevel="0" collapsed="false">
      <c r="A6134" s="0" t="n">
        <f aca="true">-50+RAND()*(50--50)</f>
        <v>-31.3037202379631</v>
      </c>
      <c r="B6134" s="0" t="n">
        <v>-31.7607849857634</v>
      </c>
      <c r="C6134" s="0" t="n">
        <f aca="false">-2.3+(0.13*SIN(B6134))</f>
        <v>-2.34394825038542</v>
      </c>
      <c r="D6134" s="0" t="n">
        <v>-2.34394825038542</v>
      </c>
    </row>
    <row r="6135" customFormat="false" ht="13.8" hidden="false" customHeight="false" outlineLevel="0" collapsed="false">
      <c r="A6135" s="0" t="n">
        <f aca="true">-50+RAND()*(50--50)</f>
        <v>-42.1914404902386</v>
      </c>
      <c r="B6135" s="0" t="n">
        <v>13.6013694156738</v>
      </c>
      <c r="C6135" s="0" t="n">
        <f aca="false">-2.3+(0.13*SIN(B6135))</f>
        <v>-2.18821797321338</v>
      </c>
      <c r="D6135" s="0" t="n">
        <v>-2.18821797321338</v>
      </c>
    </row>
    <row r="6136" customFormat="false" ht="13.8" hidden="false" customHeight="false" outlineLevel="0" collapsed="false">
      <c r="A6136" s="0" t="n">
        <f aca="true">-50+RAND()*(50--50)</f>
        <v>-31.5557153962597</v>
      </c>
      <c r="B6136" s="0" t="n">
        <v>-44.3529936903523</v>
      </c>
      <c r="C6136" s="0" t="n">
        <f aca="false">-2.3+(0.13*SIN(B6136))</f>
        <v>-2.34709441718388</v>
      </c>
      <c r="D6136" s="0" t="n">
        <v>-2.34709441718388</v>
      </c>
    </row>
    <row r="6137" customFormat="false" ht="13.8" hidden="false" customHeight="false" outlineLevel="0" collapsed="false">
      <c r="A6137" s="0" t="n">
        <f aca="true">-50+RAND()*(50--50)</f>
        <v>29.2879129833599</v>
      </c>
      <c r="B6137" s="0" t="n">
        <v>-37.1289748421295</v>
      </c>
      <c r="C6137" s="0" t="n">
        <f aca="false">-2.3+(0.13*SIN(B6137))</f>
        <v>-2.22983283996286</v>
      </c>
      <c r="D6137" s="0" t="n">
        <v>-2.22983283996286</v>
      </c>
    </row>
    <row r="6138" customFormat="false" ht="13.8" hidden="false" customHeight="false" outlineLevel="0" collapsed="false">
      <c r="A6138" s="0" t="n">
        <f aca="true">-50+RAND()*(50--50)</f>
        <v>42.8869928092018</v>
      </c>
      <c r="B6138" s="0" t="n">
        <v>-46.9944483983665</v>
      </c>
      <c r="C6138" s="0" t="n">
        <f aca="false">-2.3+(0.13*SIN(B6138))</f>
        <v>-2.31678043137993</v>
      </c>
      <c r="D6138" s="0" t="n">
        <v>-2.31678043137993</v>
      </c>
    </row>
    <row r="6139" customFormat="false" ht="13.8" hidden="false" customHeight="false" outlineLevel="0" collapsed="false">
      <c r="A6139" s="0" t="n">
        <f aca="true">-50+RAND()*(50--50)</f>
        <v>42.6621077877008</v>
      </c>
      <c r="B6139" s="0" t="n">
        <v>-20.059898207829</v>
      </c>
      <c r="C6139" s="0" t="n">
        <f aca="false">-2.3+(0.13*SIN(B6139))</f>
        <v>-2.42164578145771</v>
      </c>
      <c r="D6139" s="0" t="n">
        <v>-2.42164578145771</v>
      </c>
    </row>
    <row r="6140" customFormat="false" ht="13.8" hidden="false" customHeight="false" outlineLevel="0" collapsed="false">
      <c r="A6140" s="0" t="n">
        <f aca="true">-50+RAND()*(50--50)</f>
        <v>11.2829971633654</v>
      </c>
      <c r="B6140" s="0" t="n">
        <v>37.2638784747635</v>
      </c>
      <c r="C6140" s="0" t="n">
        <f aca="false">-2.3+(0.13*SIN(B6140))</f>
        <v>-2.3548108632009</v>
      </c>
      <c r="D6140" s="0" t="n">
        <v>-2.3548108632009</v>
      </c>
    </row>
    <row r="6141" customFormat="false" ht="13.8" hidden="false" customHeight="false" outlineLevel="0" collapsed="false">
      <c r="A6141" s="0" t="n">
        <f aca="true">-50+RAND()*(50--50)</f>
        <v>-18.5394651025873</v>
      </c>
      <c r="B6141" s="0" t="n">
        <v>28.4428800317327</v>
      </c>
      <c r="C6141" s="0" t="n">
        <f aca="false">-2.3+(0.13*SIN(B6141))</f>
        <v>-2.32180740611302</v>
      </c>
      <c r="D6141" s="0" t="n">
        <v>-2.32180740611302</v>
      </c>
    </row>
    <row r="6142" customFormat="false" ht="13.8" hidden="false" customHeight="false" outlineLevel="0" collapsed="false">
      <c r="A6142" s="0" t="n">
        <f aca="true">-50+RAND()*(50--50)</f>
        <v>-49.8698638070482</v>
      </c>
      <c r="B6142" s="0" t="n">
        <v>5.88822899347183</v>
      </c>
      <c r="C6142" s="0" t="n">
        <f aca="false">-2.3+(0.13*SIN(B6142))</f>
        <v>-2.35001982259864</v>
      </c>
      <c r="D6142" s="0" t="n">
        <v>-2.35001982259864</v>
      </c>
    </row>
    <row r="6143" customFormat="false" ht="13.8" hidden="false" customHeight="false" outlineLevel="0" collapsed="false">
      <c r="A6143" s="0" t="n">
        <f aca="true">-50+RAND()*(50--50)</f>
        <v>-42.6082478694824</v>
      </c>
      <c r="B6143" s="0" t="n">
        <v>-33.1000574963466</v>
      </c>
      <c r="C6143" s="0" t="n">
        <f aca="false">-2.3+(0.13*SIN(B6143))</f>
        <v>-2.42916598525174</v>
      </c>
      <c r="D6143" s="0" t="n">
        <v>-2.42916598525174</v>
      </c>
    </row>
    <row r="6144" customFormat="false" ht="13.8" hidden="false" customHeight="false" outlineLevel="0" collapsed="false">
      <c r="A6144" s="0" t="n">
        <f aca="true">-50+RAND()*(50--50)</f>
        <v>14.5182330464126</v>
      </c>
      <c r="B6144" s="0" t="n">
        <v>33.3696227333617</v>
      </c>
      <c r="C6144" s="0" t="n">
        <f aca="false">-2.3+(0.13*SIN(B6144))</f>
        <v>-2.17941393556863</v>
      </c>
      <c r="D6144" s="0" t="n">
        <v>-2.17941393556863</v>
      </c>
    </row>
    <row r="6145" customFormat="false" ht="13.8" hidden="false" customHeight="false" outlineLevel="0" collapsed="false">
      <c r="A6145" s="0" t="n">
        <f aca="true">-50+RAND()*(50--50)</f>
        <v>18.3366984162534</v>
      </c>
      <c r="B6145" s="0" t="n">
        <v>-32.8997686906729</v>
      </c>
      <c r="C6145" s="0" t="n">
        <f aca="false">-2.3+(0.13*SIN(B6145))</f>
        <v>-2.42950884276611</v>
      </c>
      <c r="D6145" s="0" t="n">
        <v>-2.42950884276611</v>
      </c>
    </row>
    <row r="6146" customFormat="false" ht="13.8" hidden="false" customHeight="false" outlineLevel="0" collapsed="false">
      <c r="A6146" s="0" t="n">
        <f aca="true">-50+RAND()*(50--50)</f>
        <v>46.563168486317</v>
      </c>
      <c r="B6146" s="0" t="n">
        <v>11.3503375229442</v>
      </c>
      <c r="C6146" s="0" t="n">
        <f aca="false">-2.3+(0.13*SIN(B6146))</f>
        <v>-2.42190473875298</v>
      </c>
      <c r="D6146" s="0" t="n">
        <v>-2.42190473875298</v>
      </c>
    </row>
    <row r="6147" customFormat="false" ht="13.8" hidden="false" customHeight="false" outlineLevel="0" collapsed="false">
      <c r="A6147" s="0" t="n">
        <f aca="true">-50+RAND()*(50--50)</f>
        <v>26.2275460829248</v>
      </c>
      <c r="B6147" s="0" t="n">
        <v>-32.202549683574</v>
      </c>
      <c r="C6147" s="0" t="n">
        <f aca="false">-2.3+(0.13*SIN(B6147))</f>
        <v>-2.39203641786597</v>
      </c>
      <c r="D6147" s="0" t="n">
        <v>-2.39203641786597</v>
      </c>
    </row>
    <row r="6148" customFormat="false" ht="13.8" hidden="false" customHeight="false" outlineLevel="0" collapsed="false">
      <c r="A6148" s="0" t="n">
        <f aca="true">-50+RAND()*(50--50)</f>
        <v>-24.0459832469425</v>
      </c>
      <c r="B6148" s="0" t="n">
        <v>49.0289946315466</v>
      </c>
      <c r="C6148" s="0" t="n">
        <f aca="false">-2.3+(0.13*SIN(B6148))</f>
        <v>-2.42280286556242</v>
      </c>
      <c r="D6148" s="0" t="n">
        <v>-2.42280286556242</v>
      </c>
    </row>
    <row r="6149" customFormat="false" ht="13.8" hidden="false" customHeight="false" outlineLevel="0" collapsed="false">
      <c r="A6149" s="0" t="n">
        <f aca="true">-50+RAND()*(50--50)</f>
        <v>11.0057035191851</v>
      </c>
      <c r="B6149" s="0" t="n">
        <v>-32.4139047419543</v>
      </c>
      <c r="C6149" s="0" t="n">
        <f aca="false">-2.3+(0.13*SIN(B6149))</f>
        <v>-2.40924899515442</v>
      </c>
      <c r="D6149" s="0" t="n">
        <v>-2.40924899515442</v>
      </c>
    </row>
    <row r="6150" customFormat="false" ht="13.8" hidden="false" customHeight="false" outlineLevel="0" collapsed="false">
      <c r="A6150" s="0" t="n">
        <f aca="true">-50+RAND()*(50--50)</f>
        <v>-2.89476305106074</v>
      </c>
      <c r="B6150" s="0" t="n">
        <v>3.30210703574026</v>
      </c>
      <c r="C6150" s="0" t="n">
        <f aca="false">-2.3+(0.13*SIN(B6150))</f>
        <v>-2.32077737968903</v>
      </c>
      <c r="D6150" s="0" t="n">
        <v>-2.32077737968903</v>
      </c>
    </row>
    <row r="6151" customFormat="false" ht="13.8" hidden="false" customHeight="false" outlineLevel="0" collapsed="false">
      <c r="A6151" s="0" t="n">
        <f aca="true">-50+RAND()*(50--50)</f>
        <v>-10.4921966541002</v>
      </c>
      <c r="B6151" s="0" t="n">
        <v>32.3351985176482</v>
      </c>
      <c r="C6151" s="0" t="n">
        <f aca="false">-2.3+(0.13*SIN(B6151))</f>
        <v>-2.19662915305614</v>
      </c>
      <c r="D6151" s="0" t="n">
        <v>-2.19662915305614</v>
      </c>
    </row>
    <row r="6152" customFormat="false" ht="13.8" hidden="false" customHeight="false" outlineLevel="0" collapsed="false">
      <c r="A6152" s="0" t="n">
        <f aca="true">-50+RAND()*(50--50)</f>
        <v>42.6551666261868</v>
      </c>
      <c r="B6152" s="0" t="n">
        <v>-31.5629721112535</v>
      </c>
      <c r="C6152" s="0" t="n">
        <f aca="false">-2.3+(0.13*SIN(B6152))</f>
        <v>-2.31904711053553</v>
      </c>
      <c r="D6152" s="0" t="n">
        <v>-2.31904711053553</v>
      </c>
    </row>
    <row r="6153" customFormat="false" ht="13.8" hidden="false" customHeight="false" outlineLevel="0" collapsed="false">
      <c r="A6153" s="0" t="n">
        <f aca="true">-50+RAND()*(50--50)</f>
        <v>31.795534490001</v>
      </c>
      <c r="B6153" s="0" t="n">
        <v>28.5720340724667</v>
      </c>
      <c r="C6153" s="0" t="n">
        <f aca="false">-2.3+(0.13*SIN(B6153))</f>
        <v>-2.33813190352624</v>
      </c>
      <c r="D6153" s="0" t="n">
        <v>-2.33813190352624</v>
      </c>
    </row>
    <row r="6154" customFormat="false" ht="13.8" hidden="false" customHeight="false" outlineLevel="0" collapsed="false">
      <c r="A6154" s="0" t="n">
        <f aca="true">-50+RAND()*(50--50)</f>
        <v>-2.70033080557364</v>
      </c>
      <c r="B6154" s="0" t="n">
        <v>-20.420049299778</v>
      </c>
      <c r="C6154" s="0" t="n">
        <f aca="false">-2.3+(0.13*SIN(B6154))</f>
        <v>-2.42999999403444</v>
      </c>
      <c r="D6154" s="0" t="n">
        <v>-2.42999999403444</v>
      </c>
    </row>
    <row r="6155" customFormat="false" ht="13.8" hidden="false" customHeight="false" outlineLevel="0" collapsed="false">
      <c r="A6155" s="0" t="n">
        <f aca="true">-50+RAND()*(50--50)</f>
        <v>-47.6171585704993</v>
      </c>
      <c r="B6155" s="0" t="n">
        <v>-18.7355827482283</v>
      </c>
      <c r="C6155" s="0" t="n">
        <f aca="false">-2.3+(0.13*SIN(B6155))</f>
        <v>-2.2852155441057</v>
      </c>
      <c r="D6155" s="0" t="n">
        <v>-2.2852155441057</v>
      </c>
    </row>
    <row r="6156" customFormat="false" ht="13.8" hidden="false" customHeight="false" outlineLevel="0" collapsed="false">
      <c r="A6156" s="0" t="n">
        <f aca="true">-50+RAND()*(50--50)</f>
        <v>-42.2068479307009</v>
      </c>
      <c r="B6156" s="0" t="n">
        <v>-21.4064826612392</v>
      </c>
      <c r="C6156" s="0" t="n">
        <f aca="false">-2.3+(0.13*SIN(B6156))</f>
        <v>-2.3717497065858</v>
      </c>
      <c r="D6156" s="0" t="n">
        <v>-2.3717497065858</v>
      </c>
    </row>
    <row r="6157" customFormat="false" ht="13.8" hidden="false" customHeight="false" outlineLevel="0" collapsed="false">
      <c r="A6157" s="0" t="n">
        <f aca="true">-50+RAND()*(50--50)</f>
        <v>-7.77701349979658</v>
      </c>
      <c r="B6157" s="0" t="n">
        <v>-4.13158143681629</v>
      </c>
      <c r="C6157" s="0" t="n">
        <f aca="false">-2.3+(0.13*SIN(B6157))</f>
        <v>-2.19131742287765</v>
      </c>
      <c r="D6157" s="0" t="n">
        <v>-2.19131742287765</v>
      </c>
    </row>
    <row r="6158" customFormat="false" ht="13.8" hidden="false" customHeight="false" outlineLevel="0" collapsed="false">
      <c r="A6158" s="0" t="n">
        <f aca="true">-50+RAND()*(50--50)</f>
        <v>37.7557824244159</v>
      </c>
      <c r="B6158" s="0" t="n">
        <v>-45.3108126071052</v>
      </c>
      <c r="C6158" s="0" t="n">
        <f aca="false">-2.3+(0.13*SIN(B6158))</f>
        <v>-2.4262031263893</v>
      </c>
      <c r="D6158" s="0" t="n">
        <v>-2.4262031263893</v>
      </c>
    </row>
    <row r="6159" customFormat="false" ht="13.8" hidden="false" customHeight="false" outlineLevel="0" collapsed="false">
      <c r="A6159" s="0" t="n">
        <f aca="true">-50+RAND()*(50--50)</f>
        <v>-13.323978031146</v>
      </c>
      <c r="B6159" s="0" t="n">
        <v>-43.7866409587511</v>
      </c>
      <c r="C6159" s="0" t="n">
        <f aca="false">-2.3+(0.13*SIN(B6159))</f>
        <v>-2.27472666771486</v>
      </c>
      <c r="D6159" s="0" t="n">
        <v>-2.27472666771486</v>
      </c>
    </row>
    <row r="6160" customFormat="false" ht="13.8" hidden="false" customHeight="false" outlineLevel="0" collapsed="false">
      <c r="A6160" s="0" t="n">
        <f aca="true">-50+RAND()*(50--50)</f>
        <v>-18.9882259306637</v>
      </c>
      <c r="B6160" s="0" t="n">
        <v>17.4657256047256</v>
      </c>
      <c r="C6160" s="0" t="n">
        <f aca="false">-2.3+(0.13*SIN(B6160))</f>
        <v>-2.42773445236793</v>
      </c>
      <c r="D6160" s="0" t="n">
        <v>-2.42773445236793</v>
      </c>
    </row>
    <row r="6161" customFormat="false" ht="13.8" hidden="false" customHeight="false" outlineLevel="0" collapsed="false">
      <c r="A6161" s="0" t="n">
        <f aca="true">-50+RAND()*(50--50)</f>
        <v>-26.6296645900161</v>
      </c>
      <c r="B6161" s="0" t="n">
        <v>24.7337044691412</v>
      </c>
      <c r="C6161" s="0" t="n">
        <f aca="false">-2.3+(0.13*SIN(B6161))</f>
        <v>-2.35050902461892</v>
      </c>
      <c r="D6161" s="0" t="n">
        <v>-2.35050902461892</v>
      </c>
    </row>
    <row r="6162" customFormat="false" ht="13.8" hidden="false" customHeight="false" outlineLevel="0" collapsed="false">
      <c r="A6162" s="0" t="n">
        <f aca="true">-50+RAND()*(50--50)</f>
        <v>31.7039314806199</v>
      </c>
      <c r="B6162" s="0" t="n">
        <v>-8.39690775828694</v>
      </c>
      <c r="C6162" s="0" t="n">
        <f aca="false">-2.3+(0.13*SIN(B6162))</f>
        <v>-2.41130607614751</v>
      </c>
      <c r="D6162" s="0" t="n">
        <v>-2.41130607614751</v>
      </c>
    </row>
    <row r="6163" customFormat="false" ht="13.8" hidden="false" customHeight="false" outlineLevel="0" collapsed="false">
      <c r="A6163" s="0" t="n">
        <f aca="true">-50+RAND()*(50--50)</f>
        <v>-33.7672949677623</v>
      </c>
      <c r="B6163" s="0" t="n">
        <v>-15.4709743630309</v>
      </c>
      <c r="C6163" s="0" t="n">
        <f aca="false">-2.3+(0.13*SIN(B6163))</f>
        <v>-2.33052097909383</v>
      </c>
      <c r="D6163" s="0" t="n">
        <v>-2.33052097909383</v>
      </c>
    </row>
    <row r="6164" customFormat="false" ht="13.8" hidden="false" customHeight="false" outlineLevel="0" collapsed="false">
      <c r="A6164" s="0" t="n">
        <f aca="true">-50+RAND()*(50--50)</f>
        <v>35.2599302854821</v>
      </c>
      <c r="B6164" s="0" t="n">
        <v>-6.02877133554669</v>
      </c>
      <c r="C6164" s="0" t="n">
        <f aca="false">-2.3+(0.13*SIN(B6164))</f>
        <v>-2.2672818226625</v>
      </c>
      <c r="D6164" s="0" t="n">
        <v>-2.2672818226625</v>
      </c>
    </row>
    <row r="6165" customFormat="false" ht="13.8" hidden="false" customHeight="false" outlineLevel="0" collapsed="false">
      <c r="A6165" s="0" t="n">
        <f aca="true">-50+RAND()*(50--50)</f>
        <v>49.8796568598405</v>
      </c>
      <c r="B6165" s="0" t="n">
        <v>11.9486736371452</v>
      </c>
      <c r="C6165" s="0" t="n">
        <f aca="false">-2.3+(0.13*SIN(B6165))</f>
        <v>-2.3752907012889</v>
      </c>
      <c r="D6165" s="0" t="n">
        <v>-2.3752907012889</v>
      </c>
    </row>
    <row r="6166" customFormat="false" ht="13.8" hidden="false" customHeight="false" outlineLevel="0" collapsed="false">
      <c r="A6166" s="0" t="n">
        <f aca="true">-50+RAND()*(50--50)</f>
        <v>-18.8012756446617</v>
      </c>
      <c r="B6166" s="0" t="n">
        <v>49.0248466834347</v>
      </c>
      <c r="C6166" s="0" t="n">
        <f aca="false">-2.3+(0.13*SIN(B6166))</f>
        <v>-2.42297873969189</v>
      </c>
      <c r="D6166" s="0" t="n">
        <v>-2.42297873969189</v>
      </c>
    </row>
    <row r="6167" customFormat="false" ht="13.8" hidden="false" customHeight="false" outlineLevel="0" collapsed="false">
      <c r="A6167" s="0" t="n">
        <f aca="true">-50+RAND()*(50--50)</f>
        <v>17.5615269064699</v>
      </c>
      <c r="B6167" s="0" t="n">
        <v>8.68874847706511</v>
      </c>
      <c r="C6167" s="0" t="n">
        <f aca="false">-2.3+(0.13*SIN(B6167))</f>
        <v>-2.21272443463359</v>
      </c>
      <c r="D6167" s="0" t="n">
        <v>-2.21272443463359</v>
      </c>
    </row>
    <row r="6168" customFormat="false" ht="13.8" hidden="false" customHeight="false" outlineLevel="0" collapsed="false">
      <c r="A6168" s="0" t="n">
        <f aca="true">-50+RAND()*(50--50)</f>
        <v>-38.816503849531</v>
      </c>
      <c r="B6168" s="0" t="n">
        <v>-47.0219430633198</v>
      </c>
      <c r="C6168" s="0" t="n">
        <f aca="false">-2.3+(0.13*SIN(B6168))</f>
        <v>-2.3132301313537</v>
      </c>
      <c r="D6168" s="0" t="n">
        <v>-2.3132301313537</v>
      </c>
    </row>
    <row r="6169" customFormat="false" ht="13.8" hidden="false" customHeight="false" outlineLevel="0" collapsed="false">
      <c r="A6169" s="0" t="n">
        <f aca="true">-50+RAND()*(50--50)</f>
        <v>45.486243557131</v>
      </c>
      <c r="B6169" s="0" t="n">
        <v>20.7810781859085</v>
      </c>
      <c r="C6169" s="0" t="n">
        <f aca="false">-2.3+(0.13*SIN(B6169))</f>
        <v>-2.17836668976054</v>
      </c>
      <c r="D6169" s="0" t="n">
        <v>-2.17836668976054</v>
      </c>
    </row>
    <row r="6170" customFormat="false" ht="13.8" hidden="false" customHeight="false" outlineLevel="0" collapsed="false">
      <c r="A6170" s="0" t="n">
        <f aca="true">-50+RAND()*(50--50)</f>
        <v>-42.1238566193509</v>
      </c>
      <c r="B6170" s="0" t="n">
        <v>-40.9017890319124</v>
      </c>
      <c r="C6170" s="0" t="n">
        <f aca="false">-2.3+(0.13*SIN(B6170))</f>
        <v>-2.29206394789302</v>
      </c>
      <c r="D6170" s="0" t="n">
        <v>-2.29206394789302</v>
      </c>
    </row>
    <row r="6171" customFormat="false" ht="13.8" hidden="false" customHeight="false" outlineLevel="0" collapsed="false">
      <c r="A6171" s="0" t="n">
        <f aca="true">-50+RAND()*(50--50)</f>
        <v>-17.5425221794014</v>
      </c>
      <c r="B6171" s="0" t="n">
        <v>49.8113718967777</v>
      </c>
      <c r="C6171" s="0" t="n">
        <f aca="false">-2.3+(0.13*SIN(B6171))</f>
        <v>-2.35702621487997</v>
      </c>
      <c r="D6171" s="0" t="n">
        <v>-2.35702621487997</v>
      </c>
    </row>
    <row r="6172" customFormat="false" ht="13.8" hidden="false" customHeight="false" outlineLevel="0" collapsed="false">
      <c r="A6172" s="0" t="n">
        <f aca="true">-50+RAND()*(50--50)</f>
        <v>-44.4710640344955</v>
      </c>
      <c r="B6172" s="0" t="n">
        <v>-1.50707639877742</v>
      </c>
      <c r="C6172" s="0" t="n">
        <f aca="false">-2.3+(0.13*SIN(B6172))</f>
        <v>-2.42973617438444</v>
      </c>
      <c r="D6172" s="0" t="n">
        <v>-2.42973617438444</v>
      </c>
    </row>
    <row r="6173" customFormat="false" ht="13.8" hidden="false" customHeight="false" outlineLevel="0" collapsed="false">
      <c r="A6173" s="0" t="n">
        <f aca="true">-50+RAND()*(50--50)</f>
        <v>45.4180236786887</v>
      </c>
      <c r="B6173" s="0" t="n">
        <v>41.7414369619997</v>
      </c>
      <c r="C6173" s="0" t="n">
        <f aca="false">-2.3+(0.13*SIN(B6173))</f>
        <v>-2.4018916609372</v>
      </c>
      <c r="D6173" s="0" t="n">
        <v>-2.4018916609372</v>
      </c>
    </row>
    <row r="6174" customFormat="false" ht="13.8" hidden="false" customHeight="false" outlineLevel="0" collapsed="false">
      <c r="A6174" s="0" t="n">
        <f aca="true">-50+RAND()*(50--50)</f>
        <v>-30.6151718391799</v>
      </c>
      <c r="B6174" s="0" t="n">
        <v>-49.0681272741684</v>
      </c>
      <c r="C6174" s="0" t="n">
        <f aca="false">-2.3+(0.13*SIN(B6174))</f>
        <v>-2.17895993053775</v>
      </c>
      <c r="D6174" s="0" t="n">
        <v>-2.17895993053775</v>
      </c>
    </row>
    <row r="6175" customFormat="false" ht="13.8" hidden="false" customHeight="false" outlineLevel="0" collapsed="false">
      <c r="A6175" s="0" t="n">
        <f aca="true">-50+RAND()*(50--50)</f>
        <v>13.3368677399089</v>
      </c>
      <c r="B6175" s="0" t="n">
        <v>46.021248337553</v>
      </c>
      <c r="C6175" s="0" t="n">
        <f aca="false">-2.3+(0.13*SIN(B6175))</f>
        <v>-2.18398768690729</v>
      </c>
      <c r="D6175" s="0" t="n">
        <v>-2.18398768690729</v>
      </c>
    </row>
    <row r="6176" customFormat="false" ht="13.8" hidden="false" customHeight="false" outlineLevel="0" collapsed="false">
      <c r="A6176" s="0" t="n">
        <f aca="true">-50+RAND()*(50--50)</f>
        <v>-2.61643418310067</v>
      </c>
      <c r="B6176" s="0" t="n">
        <v>20.5761400469147</v>
      </c>
      <c r="C6176" s="0" t="n">
        <f aca="false">-2.3+(0.13*SIN(B6176))</f>
        <v>-2.17157435150983</v>
      </c>
      <c r="D6176" s="0" t="n">
        <v>-2.17157435150983</v>
      </c>
    </row>
    <row r="6177" customFormat="false" ht="13.8" hidden="false" customHeight="false" outlineLevel="0" collapsed="false">
      <c r="A6177" s="0" t="n">
        <f aca="true">-50+RAND()*(50--50)</f>
        <v>-21.2174757121639</v>
      </c>
      <c r="B6177" s="0" t="n">
        <v>3.36904094087351</v>
      </c>
      <c r="C6177" s="0" t="n">
        <f aca="false">-2.3+(0.13*SIN(B6177))</f>
        <v>-2.3293139947233</v>
      </c>
      <c r="D6177" s="0" t="n">
        <v>-2.3293139947233</v>
      </c>
    </row>
    <row r="6178" customFormat="false" ht="13.8" hidden="false" customHeight="false" outlineLevel="0" collapsed="false">
      <c r="A6178" s="0" t="n">
        <f aca="true">-50+RAND()*(50--50)</f>
        <v>47.2782129306527</v>
      </c>
      <c r="B6178" s="0" t="n">
        <v>45.9711454396295</v>
      </c>
      <c r="C6178" s="0" t="n">
        <f aca="false">-2.3+(0.13*SIN(B6178))</f>
        <v>-2.18119539981108</v>
      </c>
      <c r="D6178" s="0" t="n">
        <v>-2.18119539981108</v>
      </c>
    </row>
    <row r="6179" customFormat="false" ht="13.8" hidden="false" customHeight="false" outlineLevel="0" collapsed="false">
      <c r="A6179" s="0" t="n">
        <f aca="true">-50+RAND()*(50--50)</f>
        <v>-7.45963578232944</v>
      </c>
      <c r="B6179" s="0" t="n">
        <v>35.9012815505652</v>
      </c>
      <c r="C6179" s="0" t="n">
        <f aca="false">-2.3+(0.13*SIN(B6179))</f>
        <v>-2.42666397904172</v>
      </c>
      <c r="D6179" s="0" t="n">
        <v>-2.42666397904172</v>
      </c>
    </row>
    <row r="6180" customFormat="false" ht="13.8" hidden="false" customHeight="false" outlineLevel="0" collapsed="false">
      <c r="A6180" s="0" t="n">
        <f aca="true">-50+RAND()*(50--50)</f>
        <v>-48.2374248625574</v>
      </c>
      <c r="B6180" s="0" t="n">
        <v>8.7888939832771</v>
      </c>
      <c r="C6180" s="0" t="n">
        <f aca="false">-2.3+(0.13*SIN(B6180))</f>
        <v>-2.22279443679078</v>
      </c>
      <c r="D6180" s="0" t="n">
        <v>-2.22279443679078</v>
      </c>
    </row>
    <row r="6181" customFormat="false" ht="13.8" hidden="false" customHeight="false" outlineLevel="0" collapsed="false">
      <c r="A6181" s="0" t="n">
        <f aca="true">-50+RAND()*(50--50)</f>
        <v>14.8422695281823</v>
      </c>
      <c r="B6181" s="0" t="n">
        <v>40.0405494234334</v>
      </c>
      <c r="C6181" s="0" t="n">
        <f aca="false">-2.3+(0.13*SIN(B6181))</f>
        <v>-2.20672966403129</v>
      </c>
      <c r="D6181" s="0" t="n">
        <v>-2.20672966403129</v>
      </c>
    </row>
    <row r="6182" customFormat="false" ht="13.8" hidden="false" customHeight="false" outlineLevel="0" collapsed="false">
      <c r="A6182" s="0" t="n">
        <f aca="true">-50+RAND()*(50--50)</f>
        <v>2.52547597414373</v>
      </c>
      <c r="B6182" s="0" t="n">
        <v>-17.3119268803432</v>
      </c>
      <c r="C6182" s="0" t="n">
        <f aca="false">-2.3+(0.13*SIN(B6182))</f>
        <v>-2.17007149791946</v>
      </c>
      <c r="D6182" s="0" t="n">
        <v>-2.17007149791946</v>
      </c>
    </row>
    <row r="6183" customFormat="false" ht="13.8" hidden="false" customHeight="false" outlineLevel="0" collapsed="false">
      <c r="A6183" s="0" t="n">
        <f aca="true">-50+RAND()*(50--50)</f>
        <v>11.1320520209306</v>
      </c>
      <c r="B6183" s="0" t="n">
        <v>12.7154805873889</v>
      </c>
      <c r="C6183" s="0" t="n">
        <f aca="false">-2.3+(0.13*SIN(B6183))</f>
        <v>-2.28068745473832</v>
      </c>
      <c r="D6183" s="0" t="n">
        <v>-2.28068745473832</v>
      </c>
    </row>
    <row r="6184" customFormat="false" ht="13.8" hidden="false" customHeight="false" outlineLevel="0" collapsed="false">
      <c r="A6184" s="0" t="n">
        <f aca="true">-50+RAND()*(50--50)</f>
        <v>33.1609766432231</v>
      </c>
      <c r="B6184" s="0" t="n">
        <v>-29.5711461043403</v>
      </c>
      <c r="C6184" s="0" t="n">
        <f aca="false">-2.3+(0.13*SIN(B6184))</f>
        <v>-2.17484892665548</v>
      </c>
      <c r="D6184" s="0" t="n">
        <v>-2.17484892665548</v>
      </c>
    </row>
    <row r="6185" customFormat="false" ht="13.8" hidden="false" customHeight="false" outlineLevel="0" collapsed="false">
      <c r="A6185" s="0" t="n">
        <f aca="true">-50+RAND()*(50--50)</f>
        <v>-28.1929361965353</v>
      </c>
      <c r="B6185" s="0" t="n">
        <v>-12.8931296903436</v>
      </c>
      <c r="C6185" s="0" t="n">
        <f aca="false">-2.3+(0.13*SIN(B6185))</f>
        <v>-2.34172678647872</v>
      </c>
      <c r="D6185" s="0" t="n">
        <v>-2.34172678647872</v>
      </c>
    </row>
    <row r="6186" customFormat="false" ht="13.8" hidden="false" customHeight="false" outlineLevel="0" collapsed="false">
      <c r="A6186" s="0" t="n">
        <f aca="true">-50+RAND()*(50--50)</f>
        <v>17.4898963706832</v>
      </c>
      <c r="B6186" s="0" t="n">
        <v>-7.0324454873363</v>
      </c>
      <c r="C6186" s="0" t="n">
        <f aca="false">-2.3+(0.13*SIN(B6186))</f>
        <v>-2.38854264322626</v>
      </c>
      <c r="D6186" s="0" t="n">
        <v>-2.38854264322626</v>
      </c>
    </row>
    <row r="6187" customFormat="false" ht="13.8" hidden="false" customHeight="false" outlineLevel="0" collapsed="false">
      <c r="A6187" s="0" t="n">
        <f aca="true">-50+RAND()*(50--50)</f>
        <v>-35.7017015346756</v>
      </c>
      <c r="B6187" s="0" t="n">
        <v>-41.8048702090936</v>
      </c>
      <c r="C6187" s="0" t="n">
        <f aca="false">-2.3+(0.13*SIN(B6187))</f>
        <v>-2.19319543551611</v>
      </c>
      <c r="D6187" s="0" t="n">
        <v>-2.19319543551611</v>
      </c>
    </row>
    <row r="6188" customFormat="false" ht="13.8" hidden="false" customHeight="false" outlineLevel="0" collapsed="false">
      <c r="A6188" s="0" t="n">
        <f aca="true">-50+RAND()*(50--50)</f>
        <v>2.08019519176741</v>
      </c>
      <c r="B6188" s="0" t="n">
        <v>38.7182006960795</v>
      </c>
      <c r="C6188" s="0" t="n">
        <f aca="false">-2.3+(0.13*SIN(B6188))</f>
        <v>-2.18928799535068</v>
      </c>
      <c r="D6188" s="0" t="n">
        <v>-2.18928799535068</v>
      </c>
    </row>
    <row r="6189" customFormat="false" ht="13.8" hidden="false" customHeight="false" outlineLevel="0" collapsed="false">
      <c r="A6189" s="0" t="n">
        <f aca="true">-50+RAND()*(50--50)</f>
        <v>-19.8699520952475</v>
      </c>
      <c r="B6189" s="0" t="n">
        <v>28.8901050449318</v>
      </c>
      <c r="C6189" s="0" t="n">
        <f aca="false">-2.3+(0.13*SIN(B6189))</f>
        <v>-2.37508646805673</v>
      </c>
      <c r="D6189" s="0" t="n">
        <v>-2.37508646805673</v>
      </c>
    </row>
    <row r="6190" customFormat="false" ht="13.8" hidden="false" customHeight="false" outlineLevel="0" collapsed="false">
      <c r="A6190" s="0" t="n">
        <f aca="true">-50+RAND()*(50--50)</f>
        <v>-20.6056395791898</v>
      </c>
      <c r="B6190" s="0" t="n">
        <v>-39.0489609659921</v>
      </c>
      <c r="C6190" s="0" t="n">
        <f aca="false">-2.3+(0.13*SIN(B6190))</f>
        <v>-2.42683973947197</v>
      </c>
      <c r="D6190" s="0" t="n">
        <v>-2.42683973947197</v>
      </c>
    </row>
    <row r="6191" customFormat="false" ht="13.8" hidden="false" customHeight="false" outlineLevel="0" collapsed="false">
      <c r="A6191" s="0" t="n">
        <f aca="true">-50+RAND()*(50--50)</f>
        <v>-10.398871266135</v>
      </c>
      <c r="B6191" s="0" t="n">
        <v>40.6551113521441</v>
      </c>
      <c r="C6191" s="0" t="n">
        <f aca="false">-2.3+(0.13*SIN(B6191))</f>
        <v>-2.27601116182936</v>
      </c>
      <c r="D6191" s="0" t="n">
        <v>-2.27601116182936</v>
      </c>
    </row>
    <row r="6192" customFormat="false" ht="13.8" hidden="false" customHeight="false" outlineLevel="0" collapsed="false">
      <c r="A6192" s="0" t="n">
        <f aca="true">-50+RAND()*(50--50)</f>
        <v>25.2219022775464</v>
      </c>
      <c r="B6192" s="0" t="n">
        <v>21.2994810553101</v>
      </c>
      <c r="C6192" s="0" t="n">
        <f aca="false">-2.3+(0.13*SIN(B6192))</f>
        <v>-2.21708309259468</v>
      </c>
      <c r="D6192" s="0" t="n">
        <v>-2.21708309259468</v>
      </c>
    </row>
    <row r="6193" customFormat="false" ht="13.8" hidden="false" customHeight="false" outlineLevel="0" collapsed="false">
      <c r="A6193" s="0" t="n">
        <f aca="true">-50+RAND()*(50--50)</f>
        <v>1.85715472905831</v>
      </c>
      <c r="B6193" s="0" t="n">
        <v>-17.2589422898716</v>
      </c>
      <c r="C6193" s="0" t="n">
        <f aca="false">-2.3+(0.13*SIN(B6193))</f>
        <v>-2.17002552632679</v>
      </c>
      <c r="D6193" s="0" t="n">
        <v>-2.17002552632679</v>
      </c>
    </row>
    <row r="6194" customFormat="false" ht="13.8" hidden="false" customHeight="false" outlineLevel="0" collapsed="false">
      <c r="A6194" s="0" t="n">
        <f aca="true">-50+RAND()*(50--50)</f>
        <v>36.8111276165232</v>
      </c>
      <c r="B6194" s="0" t="n">
        <v>-22.1759048501552</v>
      </c>
      <c r="C6194" s="0" t="n">
        <f aca="false">-2.3+(0.13*SIN(B6194))</f>
        <v>-2.27611809494578</v>
      </c>
      <c r="D6194" s="0" t="n">
        <v>-2.27611809494578</v>
      </c>
    </row>
    <row r="6195" customFormat="false" ht="13.8" hidden="false" customHeight="false" outlineLevel="0" collapsed="false">
      <c r="A6195" s="0" t="n">
        <f aca="true">-50+RAND()*(50--50)</f>
        <v>11.7762081716464</v>
      </c>
      <c r="B6195" s="0" t="n">
        <v>-43.3400760549968</v>
      </c>
      <c r="C6195" s="0" t="n">
        <f aca="false">-2.3+(0.13*SIN(B6195))</f>
        <v>-2.22213318527002</v>
      </c>
      <c r="D6195" s="0" t="n">
        <v>-2.22213318527002</v>
      </c>
    </row>
    <row r="6196" customFormat="false" ht="13.8" hidden="false" customHeight="false" outlineLevel="0" collapsed="false">
      <c r="A6196" s="0" t="n">
        <f aca="true">-50+RAND()*(50--50)</f>
        <v>30.5588645311354</v>
      </c>
      <c r="B6196" s="0" t="n">
        <v>24.7475769710231</v>
      </c>
      <c r="C6196" s="0" t="n">
        <f aca="false">-2.3+(0.13*SIN(B6196))</f>
        <v>-2.34884247750914</v>
      </c>
      <c r="D6196" s="0" t="n">
        <v>-2.34884247750914</v>
      </c>
    </row>
    <row r="6197" customFormat="false" ht="13.8" hidden="false" customHeight="false" outlineLevel="0" collapsed="false">
      <c r="A6197" s="0" t="n">
        <f aca="true">-50+RAND()*(50--50)</f>
        <v>-22.0844365851105</v>
      </c>
      <c r="B6197" s="0" t="n">
        <v>49.5879846026532</v>
      </c>
      <c r="C6197" s="0" t="n">
        <f aca="false">-2.3+(0.13*SIN(B6197))</f>
        <v>-2.38148990951908</v>
      </c>
      <c r="D6197" s="0" t="n">
        <v>-2.38148990951908</v>
      </c>
    </row>
    <row r="6198" customFormat="false" ht="13.8" hidden="false" customHeight="false" outlineLevel="0" collapsed="false">
      <c r="A6198" s="0" t="n">
        <f aca="true">-50+RAND()*(50--50)</f>
        <v>45.8563686501459</v>
      </c>
      <c r="B6198" s="0" t="n">
        <v>-29.1144036956139</v>
      </c>
      <c r="C6198" s="0" t="n">
        <f aca="false">-2.3+(0.13*SIN(B6198))</f>
        <v>-2.20319033692747</v>
      </c>
      <c r="D6198" s="0" t="n">
        <v>-2.20319033692747</v>
      </c>
    </row>
    <row r="6199" customFormat="false" ht="13.8" hidden="false" customHeight="false" outlineLevel="0" collapsed="false">
      <c r="A6199" s="0" t="n">
        <f aca="true">-50+RAND()*(50--50)</f>
        <v>17.7535792086968</v>
      </c>
      <c r="B6199" s="0" t="n">
        <v>22.429842141811</v>
      </c>
      <c r="C6199" s="0" t="n">
        <f aca="false">-2.3+(0.13*SIN(B6199))</f>
        <v>-2.35521842354541</v>
      </c>
      <c r="D6199" s="0" t="n">
        <v>-2.35521842354541</v>
      </c>
    </row>
    <row r="6200" customFormat="false" ht="13.8" hidden="false" customHeight="false" outlineLevel="0" collapsed="false">
      <c r="A6200" s="0" t="n">
        <f aca="true">-50+RAND()*(50--50)</f>
        <v>40.9381732780219</v>
      </c>
      <c r="B6200" s="0" t="n">
        <v>-19.1161248097194</v>
      </c>
      <c r="C6200" s="0" t="n">
        <f aca="false">-2.3+(0.13*SIN(B6200))</f>
        <v>-2.33424499876372</v>
      </c>
      <c r="D6200" s="0" t="n">
        <v>-2.33424499876372</v>
      </c>
    </row>
    <row r="6201" customFormat="false" ht="13.8" hidden="false" customHeight="false" outlineLevel="0" collapsed="false">
      <c r="A6201" s="0" t="n">
        <f aca="true">-50+RAND()*(50--50)</f>
        <v>44.5274030983365</v>
      </c>
      <c r="B6201" s="0" t="n">
        <v>36.8076512994142</v>
      </c>
      <c r="C6201" s="0" t="n">
        <f aca="false">-2.3+(0.13*SIN(B6201))</f>
        <v>-2.40113872627654</v>
      </c>
      <c r="D6201" s="0" t="n">
        <v>-2.40113872627654</v>
      </c>
    </row>
    <row r="6202" customFormat="false" ht="13.8" hidden="false" customHeight="false" outlineLevel="0" collapsed="false">
      <c r="A6202" s="0" t="n">
        <f aca="true">-50+RAND()*(50--50)</f>
        <v>22.6872978064628</v>
      </c>
      <c r="B6202" s="0" t="n">
        <v>-24.3143533579523</v>
      </c>
      <c r="C6202" s="0" t="n">
        <f aca="false">-2.3+(0.13*SIN(B6202))</f>
        <v>-2.2050941433256</v>
      </c>
      <c r="D6202" s="0" t="n">
        <v>-2.2050941433256</v>
      </c>
    </row>
    <row r="6203" customFormat="false" ht="13.8" hidden="false" customHeight="false" outlineLevel="0" collapsed="false">
      <c r="A6203" s="0" t="n">
        <f aca="true">-50+RAND()*(50--50)</f>
        <v>14.4557044510968</v>
      </c>
      <c r="B6203" s="0" t="n">
        <v>-34.484179153376</v>
      </c>
      <c r="C6203" s="0" t="n">
        <f aca="false">-2.3+(0.13*SIN(B6203))</f>
        <v>-2.30952565995828</v>
      </c>
      <c r="D6203" s="0" t="n">
        <v>-2.30952565995828</v>
      </c>
    </row>
    <row r="6204" customFormat="false" ht="13.8" hidden="false" customHeight="false" outlineLevel="0" collapsed="false">
      <c r="A6204" s="0" t="n">
        <f aca="true">-50+RAND()*(50--50)</f>
        <v>-14.6900607757427</v>
      </c>
      <c r="B6204" s="0" t="n">
        <v>46.8862788312868</v>
      </c>
      <c r="C6204" s="0" t="n">
        <f aca="false">-2.3+(0.13*SIN(B6204))</f>
        <v>-2.26940041836122</v>
      </c>
      <c r="D6204" s="0" t="n">
        <v>-2.26940041836122</v>
      </c>
    </row>
    <row r="6205" customFormat="false" ht="13.8" hidden="false" customHeight="false" outlineLevel="0" collapsed="false">
      <c r="A6205" s="0" t="n">
        <f aca="true">-50+RAND()*(50--50)</f>
        <v>32.9553442234883</v>
      </c>
      <c r="B6205" s="0" t="n">
        <v>41.9277379111147</v>
      </c>
      <c r="C6205" s="0" t="n">
        <f aca="false">-2.3+(0.13*SIN(B6205))</f>
        <v>-2.41508263164053</v>
      </c>
      <c r="D6205" s="0" t="n">
        <v>-2.41508263164053</v>
      </c>
    </row>
    <row r="6206" customFormat="false" ht="13.8" hidden="false" customHeight="false" outlineLevel="0" collapsed="false">
      <c r="A6206" s="0" t="n">
        <f aca="true">-50+RAND()*(50--50)</f>
        <v>-18.1792958077296</v>
      </c>
      <c r="B6206" s="0" t="n">
        <v>-23.3354110488066</v>
      </c>
      <c r="C6206" s="0" t="n">
        <f aca="false">-2.3+(0.13*SIN(B6206))</f>
        <v>-2.17332140274534</v>
      </c>
      <c r="D6206" s="0" t="n">
        <v>-2.17332140274534</v>
      </c>
    </row>
    <row r="6207" customFormat="false" ht="13.8" hidden="false" customHeight="false" outlineLevel="0" collapsed="false">
      <c r="A6207" s="0" t="n">
        <f aca="true">-50+RAND()*(50--50)</f>
        <v>3.22904361612908</v>
      </c>
      <c r="B6207" s="0" t="n">
        <v>-39.0500379988326</v>
      </c>
      <c r="C6207" s="0" t="n">
        <f aca="false">-2.3+(0.13*SIN(B6207))</f>
        <v>-2.42687035057202</v>
      </c>
      <c r="D6207" s="0" t="n">
        <v>-2.42687035057202</v>
      </c>
    </row>
    <row r="6208" customFormat="false" ht="13.8" hidden="false" customHeight="false" outlineLevel="0" collapsed="false">
      <c r="A6208" s="0" t="n">
        <f aca="true">-50+RAND()*(50--50)</f>
        <v>-34.6617780323026</v>
      </c>
      <c r="B6208" s="0" t="n">
        <v>22.5373661111402</v>
      </c>
      <c r="C6208" s="0" t="n">
        <f aca="false">-2.3+(0.13*SIN(B6208))</f>
        <v>-2.3675296510549</v>
      </c>
      <c r="D6208" s="0" t="n">
        <v>-2.3675296510549</v>
      </c>
    </row>
    <row r="6209" customFormat="false" ht="13.8" hidden="false" customHeight="false" outlineLevel="0" collapsed="false">
      <c r="A6209" s="0" t="n">
        <f aca="true">-50+RAND()*(50--50)</f>
        <v>-17.4011796737247</v>
      </c>
      <c r="B6209" s="0" t="n">
        <v>30.969467698966</v>
      </c>
      <c r="C6209" s="0" t="n">
        <f aca="false">-2.3+(0.13*SIN(B6209))</f>
        <v>-2.35613064386233</v>
      </c>
      <c r="D6209" s="0" t="n">
        <v>-2.35613064386233</v>
      </c>
    </row>
    <row r="6210" customFormat="false" ht="13.8" hidden="false" customHeight="false" outlineLevel="0" collapsed="false">
      <c r="A6210" s="0" t="n">
        <f aca="true">-50+RAND()*(50--50)</f>
        <v>-44.6286799470547</v>
      </c>
      <c r="B6210" s="0" t="n">
        <v>13.9069104242324</v>
      </c>
      <c r="C6210" s="0" t="n">
        <f aca="false">-2.3+(0.13*SIN(B6210))</f>
        <v>-2.17343097522568</v>
      </c>
      <c r="D6210" s="0" t="n">
        <v>-2.17343097522568</v>
      </c>
    </row>
    <row r="6211" customFormat="false" ht="13.8" hidden="false" customHeight="false" outlineLevel="0" collapsed="false">
      <c r="A6211" s="0" t="n">
        <f aca="true">-50+RAND()*(50--50)</f>
        <v>-15.2335346446562</v>
      </c>
      <c r="B6211" s="0" t="n">
        <v>-33.89706243315</v>
      </c>
      <c r="C6211" s="0" t="n">
        <f aca="false">-2.3+(0.13*SIN(B6211))</f>
        <v>-2.37975209085522</v>
      </c>
      <c r="D6211" s="0" t="n">
        <v>-2.37975209085522</v>
      </c>
    </row>
    <row r="6212" customFormat="false" ht="13.8" hidden="false" customHeight="false" outlineLevel="0" collapsed="false">
      <c r="A6212" s="0" t="n">
        <f aca="true">-50+RAND()*(50--50)</f>
        <v>19.8998038815135</v>
      </c>
      <c r="B6212" s="0" t="n">
        <v>-7.56498881174853</v>
      </c>
      <c r="C6212" s="0" t="n">
        <f aca="false">-2.3+(0.13*SIN(B6212))</f>
        <v>-2.42460908124144</v>
      </c>
      <c r="D6212" s="0" t="n">
        <v>-2.42460908124144</v>
      </c>
    </row>
    <row r="6213" customFormat="false" ht="13.8" hidden="false" customHeight="false" outlineLevel="0" collapsed="false">
      <c r="A6213" s="0" t="n">
        <f aca="true">-50+RAND()*(50--50)</f>
        <v>4.44260198511819</v>
      </c>
      <c r="B6213" s="0" t="n">
        <v>-15.872373789064</v>
      </c>
      <c r="C6213" s="0" t="n">
        <f aca="false">-2.3+(0.13*SIN(B6213))</f>
        <v>-2.27872279213974</v>
      </c>
      <c r="D6213" s="0" t="n">
        <v>-2.27872279213974</v>
      </c>
    </row>
    <row r="6214" customFormat="false" ht="13.8" hidden="false" customHeight="false" outlineLevel="0" collapsed="false">
      <c r="A6214" s="0" t="n">
        <f aca="true">-50+RAND()*(50--50)</f>
        <v>9.19196058784964</v>
      </c>
      <c r="B6214" s="0" t="n">
        <v>-20.2136567148811</v>
      </c>
      <c r="C6214" s="0" t="n">
        <f aca="false">-2.3+(0.13*SIN(B6214))</f>
        <v>-2.42723287491681</v>
      </c>
      <c r="D6214" s="0" t="n">
        <v>-2.42723287491681</v>
      </c>
    </row>
    <row r="6215" customFormat="false" ht="13.8" hidden="false" customHeight="false" outlineLevel="0" collapsed="false">
      <c r="A6215" s="0" t="n">
        <f aca="true">-50+RAND()*(50--50)</f>
        <v>-40.9419014788309</v>
      </c>
      <c r="B6215" s="0" t="n">
        <v>16.3336567520803</v>
      </c>
      <c r="C6215" s="0" t="n">
        <f aca="false">-2.3+(0.13*SIN(B6215))</f>
        <v>-2.37613573789345</v>
      </c>
      <c r="D6215" s="0" t="n">
        <v>-2.37613573789345</v>
      </c>
    </row>
    <row r="6216" customFormat="false" ht="13.8" hidden="false" customHeight="false" outlineLevel="0" collapsed="false">
      <c r="A6216" s="0" t="n">
        <f aca="true">-50+RAND()*(50--50)</f>
        <v>-30.944063058764</v>
      </c>
      <c r="B6216" s="0" t="n">
        <v>-27.5233792082974</v>
      </c>
      <c r="C6216" s="0" t="n">
        <f aca="false">-2.3+(0.13*SIN(B6216))</f>
        <v>-2.38870380657329</v>
      </c>
      <c r="D6216" s="0" t="n">
        <v>-2.38870380657329</v>
      </c>
    </row>
    <row r="6217" customFormat="false" ht="13.8" hidden="false" customHeight="false" outlineLevel="0" collapsed="false">
      <c r="A6217" s="0" t="n">
        <f aca="true">-50+RAND()*(50--50)</f>
        <v>-20.8408115443124</v>
      </c>
      <c r="B6217" s="0" t="n">
        <v>10.2219618745239</v>
      </c>
      <c r="C6217" s="0" t="n">
        <f aca="false">-2.3+(0.13*SIN(B6217))</f>
        <v>-2.39300086417359</v>
      </c>
      <c r="D6217" s="0" t="n">
        <v>-2.39300086417359</v>
      </c>
    </row>
    <row r="6218" customFormat="false" ht="13.8" hidden="false" customHeight="false" outlineLevel="0" collapsed="false">
      <c r="A6218" s="0" t="n">
        <f aca="true">-50+RAND()*(50--50)</f>
        <v>-41.9137854596424</v>
      </c>
      <c r="B6218" s="0" t="n">
        <v>24.0148841339174</v>
      </c>
      <c r="C6218" s="0" t="n">
        <f aca="false">-2.3+(0.13*SIN(B6218))</f>
        <v>-2.41689141750816</v>
      </c>
      <c r="D6218" s="0" t="n">
        <v>-2.41689141750816</v>
      </c>
    </row>
    <row r="6219" customFormat="false" ht="13.8" hidden="false" customHeight="false" outlineLevel="0" collapsed="false">
      <c r="A6219" s="0" t="n">
        <f aca="true">-50+RAND()*(50--50)</f>
        <v>44.5992566906809</v>
      </c>
      <c r="B6219" s="0" t="n">
        <v>30.2718680007593</v>
      </c>
      <c r="C6219" s="0" t="n">
        <f aca="false">-2.3+(0.13*SIN(B6219))</f>
        <v>-2.41834170790895</v>
      </c>
      <c r="D6219" s="0" t="n">
        <v>-2.41834170790895</v>
      </c>
    </row>
    <row r="6220" customFormat="false" ht="13.8" hidden="false" customHeight="false" outlineLevel="0" collapsed="false">
      <c r="A6220" s="0" t="n">
        <f aca="true">-50+RAND()*(50--50)</f>
        <v>-1.94621821810232</v>
      </c>
      <c r="B6220" s="0" t="n">
        <v>-39.0762480135243</v>
      </c>
      <c r="C6220" s="0" t="n">
        <f aca="false">-2.3+(0.13*SIN(B6220))</f>
        <v>-2.42756983274812</v>
      </c>
      <c r="D6220" s="0" t="n">
        <v>-2.42756983274812</v>
      </c>
    </row>
    <row r="6221" customFormat="false" ht="13.8" hidden="false" customHeight="false" outlineLevel="0" collapsed="false">
      <c r="A6221" s="0" t="n">
        <f aca="true">-50+RAND()*(50--50)</f>
        <v>24.5635624287396</v>
      </c>
      <c r="B6221" s="0" t="n">
        <v>13.073363331433</v>
      </c>
      <c r="C6221" s="0" t="n">
        <f aca="false">-2.3+(0.13*SIN(B6221))</f>
        <v>-2.23687844101806</v>
      </c>
      <c r="D6221" s="0" t="n">
        <v>-2.23687844101806</v>
      </c>
    </row>
    <row r="6222" customFormat="false" ht="13.8" hidden="false" customHeight="false" outlineLevel="0" collapsed="false">
      <c r="A6222" s="0" t="n">
        <f aca="true">-50+RAND()*(50--50)</f>
        <v>14.5030979485046</v>
      </c>
      <c r="B6222" s="0" t="n">
        <v>-37.5123631069431</v>
      </c>
      <c r="C6222" s="0" t="n">
        <f aca="false">-2.3+(0.13*SIN(B6222))</f>
        <v>-2.27586353082111</v>
      </c>
      <c r="D6222" s="0" t="n">
        <v>-2.27586353082111</v>
      </c>
    </row>
    <row r="6223" customFormat="false" ht="13.8" hidden="false" customHeight="false" outlineLevel="0" collapsed="false">
      <c r="A6223" s="0" t="n">
        <f aca="true">-50+RAND()*(50--50)</f>
        <v>-34.38096162767</v>
      </c>
      <c r="B6223" s="0" t="n">
        <v>-45.6887496175737</v>
      </c>
      <c r="C6223" s="0" t="n">
        <f aca="false">-2.3+(0.13*SIN(B6223))</f>
        <v>-2.42880566500781</v>
      </c>
      <c r="D6223" s="0" t="n">
        <v>-2.42880566500781</v>
      </c>
    </row>
    <row r="6224" customFormat="false" ht="13.8" hidden="false" customHeight="false" outlineLevel="0" collapsed="false">
      <c r="A6224" s="0" t="n">
        <f aca="true">-50+RAND()*(50--50)</f>
        <v>6.97593080819756</v>
      </c>
      <c r="B6224" s="0" t="n">
        <v>32.1822554957673</v>
      </c>
      <c r="C6224" s="0" t="n">
        <f aca="false">-2.3+(0.13*SIN(B6224))</f>
        <v>-2.20984564025934</v>
      </c>
      <c r="D6224" s="0" t="n">
        <v>-2.20984564025934</v>
      </c>
    </row>
    <row r="6225" customFormat="false" ht="13.8" hidden="false" customHeight="false" outlineLevel="0" collapsed="false">
      <c r="A6225" s="0" t="n">
        <f aca="true">-50+RAND()*(50--50)</f>
        <v>48.1402695190882</v>
      </c>
      <c r="B6225" s="0" t="n">
        <v>-14.257538973385</v>
      </c>
      <c r="C6225" s="0" t="n">
        <f aca="false">-2.3+(0.13*SIN(B6225))</f>
        <v>-2.42905932394537</v>
      </c>
      <c r="D6225" s="0" t="n">
        <v>-2.42905932394537</v>
      </c>
    </row>
    <row r="6226" customFormat="false" ht="13.8" hidden="false" customHeight="false" outlineLevel="0" collapsed="false">
      <c r="A6226" s="0" t="n">
        <f aca="true">-50+RAND()*(50--50)</f>
        <v>-49.854693853563</v>
      </c>
      <c r="B6226" s="0" t="n">
        <v>12.2285076777517</v>
      </c>
      <c r="C6226" s="0" t="n">
        <f aca="false">-2.3+(0.13*SIN(B6226))</f>
        <v>-2.34309130873663</v>
      </c>
      <c r="D6226" s="0" t="n">
        <v>-2.34309130873663</v>
      </c>
    </row>
    <row r="6227" customFormat="false" ht="13.8" hidden="false" customHeight="false" outlineLevel="0" collapsed="false">
      <c r="A6227" s="0" t="n">
        <f aca="true">-50+RAND()*(50--50)</f>
        <v>-43.025656973378</v>
      </c>
      <c r="B6227" s="0" t="n">
        <v>-26.9118966929772</v>
      </c>
      <c r="C6227" s="0" t="n">
        <f aca="false">-2.3+(0.13*SIN(B6227))</f>
        <v>-2.42718831475624</v>
      </c>
      <c r="D6227" s="0" t="n">
        <v>-2.42718831475624</v>
      </c>
    </row>
    <row r="6228" customFormat="false" ht="13.8" hidden="false" customHeight="false" outlineLevel="0" collapsed="false">
      <c r="A6228" s="0" t="n">
        <f aca="true">-50+RAND()*(50--50)</f>
        <v>46.3068981989853</v>
      </c>
      <c r="B6228" s="0" t="n">
        <v>26.9421878048216</v>
      </c>
      <c r="C6228" s="0" t="n">
        <f aca="false">-2.3+(0.13*SIN(B6228))</f>
        <v>-2.17368446919954</v>
      </c>
      <c r="D6228" s="0" t="n">
        <v>-2.17368446919954</v>
      </c>
    </row>
    <row r="6229" customFormat="false" ht="13.8" hidden="false" customHeight="false" outlineLevel="0" collapsed="false">
      <c r="A6229" s="0" t="n">
        <f aca="true">-50+RAND()*(50--50)</f>
        <v>13.7716418898511</v>
      </c>
      <c r="B6229" s="0" t="n">
        <v>-5.95924906693853</v>
      </c>
      <c r="C6229" s="0" t="n">
        <f aca="false">-2.3+(0.13*SIN(B6229))</f>
        <v>-2.25862093075207</v>
      </c>
      <c r="D6229" s="0" t="n">
        <v>-2.25862093075207</v>
      </c>
    </row>
    <row r="6230" customFormat="false" ht="13.8" hidden="false" customHeight="false" outlineLevel="0" collapsed="false">
      <c r="A6230" s="0" t="n">
        <f aca="true">-50+RAND()*(50--50)</f>
        <v>48.9649561381686</v>
      </c>
      <c r="B6230" s="0" t="n">
        <v>-29.4472233886793</v>
      </c>
      <c r="C6230" s="0" t="n">
        <f aca="false">-2.3+(0.13*SIN(B6230))</f>
        <v>-2.18015636723914</v>
      </c>
      <c r="D6230" s="0" t="n">
        <v>-2.18015636723914</v>
      </c>
    </row>
    <row r="6231" customFormat="false" ht="13.8" hidden="false" customHeight="false" outlineLevel="0" collapsed="false">
      <c r="A6231" s="0" t="n">
        <f aca="true">-50+RAND()*(50--50)</f>
        <v>47.225448465903</v>
      </c>
      <c r="B6231" s="0" t="n">
        <v>-39.2018879839869</v>
      </c>
      <c r="C6231" s="0" t="n">
        <f aca="false">-2.3+(0.13*SIN(B6231))</f>
        <v>-2.42969937746577</v>
      </c>
      <c r="D6231" s="0" t="n">
        <v>-2.42969937746577</v>
      </c>
    </row>
    <row r="6232" customFormat="false" ht="13.8" hidden="false" customHeight="false" outlineLevel="0" collapsed="false">
      <c r="A6232" s="0" t="n">
        <f aca="true">-50+RAND()*(50--50)</f>
        <v>49.9234119711877</v>
      </c>
      <c r="B6232" s="0" t="n">
        <v>22.4228387574057</v>
      </c>
      <c r="C6232" s="0" t="n">
        <f aca="false">-2.3+(0.13*SIN(B6232))</f>
        <v>-2.3543928481275</v>
      </c>
      <c r="D6232" s="0" t="n">
        <v>-2.3543928481275</v>
      </c>
    </row>
    <row r="6233" customFormat="false" ht="13.8" hidden="false" customHeight="false" outlineLevel="0" collapsed="false">
      <c r="A6233" s="0" t="n">
        <f aca="true">-50+RAND()*(50--50)</f>
        <v>2.79070276019711</v>
      </c>
      <c r="B6233" s="0" t="n">
        <v>4.03041794518225</v>
      </c>
      <c r="C6233" s="0" t="n">
        <f aca="false">-2.3+(0.13*SIN(B6233))</f>
        <v>-2.40092313867238</v>
      </c>
      <c r="D6233" s="0" t="n">
        <v>-2.40092313867238</v>
      </c>
    </row>
    <row r="6234" customFormat="false" ht="13.8" hidden="false" customHeight="false" outlineLevel="0" collapsed="false">
      <c r="A6234" s="0" t="n">
        <f aca="true">-50+RAND()*(50--50)</f>
        <v>-46.6201863477055</v>
      </c>
      <c r="B6234" s="0" t="n">
        <v>26.9926366497057</v>
      </c>
      <c r="C6234" s="0" t="n">
        <f aca="false">-2.3+(0.13*SIN(B6234))</f>
        <v>-2.17539485665839</v>
      </c>
      <c r="D6234" s="0" t="n">
        <v>-2.17539485665839</v>
      </c>
    </row>
    <row r="6235" customFormat="false" ht="13.8" hidden="false" customHeight="false" outlineLevel="0" collapsed="false">
      <c r="A6235" s="0" t="n">
        <f aca="true">-50+RAND()*(50--50)</f>
        <v>14.6684381600711</v>
      </c>
      <c r="B6235" s="0" t="n">
        <v>49.9199964470937</v>
      </c>
      <c r="C6235" s="0" t="n">
        <f aca="false">-2.3+(0.13*SIN(B6235))</f>
        <v>-2.34402502125986</v>
      </c>
      <c r="D6235" s="0" t="n">
        <v>-2.34402502125986</v>
      </c>
    </row>
    <row r="6236" customFormat="false" ht="13.8" hidden="false" customHeight="false" outlineLevel="0" collapsed="false">
      <c r="A6236" s="0" t="n">
        <f aca="true">-50+RAND()*(50--50)</f>
        <v>47.2759028138143</v>
      </c>
      <c r="B6236" s="0" t="n">
        <v>31.8939066707393</v>
      </c>
      <c r="C6236" s="0" t="n">
        <f aca="false">-2.3+(0.13*SIN(B6236))</f>
        <v>-2.24020173879894</v>
      </c>
      <c r="D6236" s="0" t="n">
        <v>-2.24020173879894</v>
      </c>
    </row>
    <row r="6237" customFormat="false" ht="13.8" hidden="false" customHeight="false" outlineLevel="0" collapsed="false">
      <c r="A6237" s="0" t="n">
        <f aca="true">-50+RAND()*(50--50)</f>
        <v>-22.1156482329235</v>
      </c>
      <c r="B6237" s="0" t="n">
        <v>16.430298097618</v>
      </c>
      <c r="C6237" s="0" t="n">
        <f aca="false">-2.3+(0.13*SIN(B6237))</f>
        <v>-2.3859479674826</v>
      </c>
      <c r="D6237" s="0" t="n">
        <v>-2.3859479674826</v>
      </c>
    </row>
    <row r="6238" customFormat="false" ht="13.8" hidden="false" customHeight="false" outlineLevel="0" collapsed="false">
      <c r="A6238" s="0" t="n">
        <f aca="true">-50+RAND()*(50--50)</f>
        <v>23.0185640506962</v>
      </c>
      <c r="B6238" s="0" t="n">
        <v>25.7349616506841</v>
      </c>
      <c r="C6238" s="0" t="n">
        <f aca="false">-2.3+(0.13*SIN(B6238))</f>
        <v>-2.22635842247136</v>
      </c>
      <c r="D6238" s="0" t="n">
        <v>-2.22635842247136</v>
      </c>
    </row>
    <row r="6239" customFormat="false" ht="13.8" hidden="false" customHeight="false" outlineLevel="0" collapsed="false">
      <c r="A6239" s="0" t="n">
        <f aca="true">-50+RAND()*(50--50)</f>
        <v>37.7407022702657</v>
      </c>
      <c r="B6239" s="0" t="n">
        <v>-29.7018955807693</v>
      </c>
      <c r="C6239" s="0" t="n">
        <f aca="false">-2.3+(0.13*SIN(B6239))</f>
        <v>-2.17133127193345</v>
      </c>
      <c r="D6239" s="0" t="n">
        <v>-2.17133127193345</v>
      </c>
    </row>
    <row r="6240" customFormat="false" ht="13.8" hidden="false" customHeight="false" outlineLevel="0" collapsed="false">
      <c r="A6240" s="0" t="n">
        <f aca="true">-50+RAND()*(50--50)</f>
        <v>22.4183469443778</v>
      </c>
      <c r="B6240" s="0" t="n">
        <v>30.8292371442459</v>
      </c>
      <c r="C6240" s="0" t="n">
        <f aca="false">-2.3+(0.13*SIN(B6240))</f>
        <v>-2.37196891778672</v>
      </c>
      <c r="D6240" s="0" t="n">
        <v>-2.37196891778672</v>
      </c>
    </row>
    <row r="6241" customFormat="false" ht="13.8" hidden="false" customHeight="false" outlineLevel="0" collapsed="false">
      <c r="A6241" s="0" t="n">
        <f aca="true">-50+RAND()*(50--50)</f>
        <v>45.9383705267812</v>
      </c>
      <c r="B6241" s="0" t="n">
        <v>-39.3276582415554</v>
      </c>
      <c r="C6241" s="0" t="n">
        <f aca="false">-2.3+(0.13*SIN(B6241))</f>
        <v>-2.42978328064058</v>
      </c>
      <c r="D6241" s="0" t="n">
        <v>-2.42978328064058</v>
      </c>
    </row>
    <row r="6242" customFormat="false" ht="13.8" hidden="false" customHeight="false" outlineLevel="0" collapsed="false">
      <c r="A6242" s="0" t="n">
        <f aca="true">-50+RAND()*(50--50)</f>
        <v>-23.1110149513973</v>
      </c>
      <c r="B6242" s="0" t="n">
        <v>-11.9916582281092</v>
      </c>
      <c r="C6242" s="0" t="n">
        <f aca="false">-2.3+(0.13*SIN(B6242))</f>
        <v>-2.2293328573567</v>
      </c>
      <c r="D6242" s="0" t="n">
        <v>-2.2293328573567</v>
      </c>
    </row>
    <row r="6243" customFormat="false" ht="13.8" hidden="false" customHeight="false" outlineLevel="0" collapsed="false">
      <c r="A6243" s="0" t="n">
        <f aca="true">-50+RAND()*(50--50)</f>
        <v>-9.2781917469549</v>
      </c>
      <c r="B6243" s="0" t="n">
        <v>48.4789277410962</v>
      </c>
      <c r="C6243" s="0" t="n">
        <f aca="false">-2.3+(0.13*SIN(B6243))</f>
        <v>-2.4269858606649</v>
      </c>
      <c r="D6243" s="0" t="n">
        <v>-2.4269858606649</v>
      </c>
    </row>
    <row r="6244" customFormat="false" ht="13.8" hidden="false" customHeight="false" outlineLevel="0" collapsed="false">
      <c r="A6244" s="0" t="n">
        <f aca="true">-50+RAND()*(50--50)</f>
        <v>32.9525765751484</v>
      </c>
      <c r="B6244" s="0" t="n">
        <v>42.3763688542406</v>
      </c>
      <c r="C6244" s="0" t="n">
        <f aca="false">-2.3+(0.13*SIN(B6244))</f>
        <v>-2.42991978165934</v>
      </c>
      <c r="D6244" s="0" t="n">
        <v>-2.42991978165934</v>
      </c>
    </row>
    <row r="6245" customFormat="false" ht="13.8" hidden="false" customHeight="false" outlineLevel="0" collapsed="false">
      <c r="A6245" s="0" t="n">
        <f aca="true">-50+RAND()*(50--50)</f>
        <v>17.7816962746245</v>
      </c>
      <c r="B6245" s="0" t="n">
        <v>48.5249512896748</v>
      </c>
      <c r="C6245" s="0" t="n">
        <f aca="false">-2.3+(0.13*SIN(B6245))</f>
        <v>-2.4281318470236</v>
      </c>
      <c r="D6245" s="0" t="n">
        <v>-2.4281318470236</v>
      </c>
    </row>
    <row r="6246" customFormat="false" ht="13.8" hidden="false" customHeight="false" outlineLevel="0" collapsed="false">
      <c r="A6246" s="0" t="n">
        <f aca="true">-50+RAND()*(50--50)</f>
        <v>-33.5329827111342</v>
      </c>
      <c r="B6246" s="0" t="n">
        <v>-48.5022124444365</v>
      </c>
      <c r="C6246" s="0" t="n">
        <f aca="false">-2.3+(0.13*SIN(B6246))</f>
        <v>-2.17240057305157</v>
      </c>
      <c r="D6246" s="0" t="n">
        <v>-2.17240057305157</v>
      </c>
    </row>
    <row r="6247" customFormat="false" ht="13.8" hidden="false" customHeight="false" outlineLevel="0" collapsed="false">
      <c r="A6247" s="0" t="n">
        <f aca="true">-50+RAND()*(50--50)</f>
        <v>37.6318477457292</v>
      </c>
      <c r="B6247" s="0" t="n">
        <v>12.3816885437327</v>
      </c>
      <c r="C6247" s="0" t="n">
        <f aca="false">-2.3+(0.13*SIN(B6247))</f>
        <v>-2.32387242259095</v>
      </c>
      <c r="D6247" s="0" t="n">
        <v>-2.32387242259095</v>
      </c>
    </row>
    <row r="6248" customFormat="false" ht="13.8" hidden="false" customHeight="false" outlineLevel="0" collapsed="false">
      <c r="A6248" s="0" t="n">
        <f aca="true">-50+RAND()*(50--50)</f>
        <v>-37.1243193057119</v>
      </c>
      <c r="B6248" s="0" t="n">
        <v>42.5285342711908</v>
      </c>
      <c r="C6248" s="0" t="n">
        <f aca="false">-2.3+(0.13*SIN(B6248))</f>
        <v>-2.42911072190692</v>
      </c>
      <c r="D6248" s="0" t="n">
        <v>-2.42911072190692</v>
      </c>
    </row>
    <row r="6249" customFormat="false" ht="13.8" hidden="false" customHeight="false" outlineLevel="0" collapsed="false">
      <c r="A6249" s="0" t="n">
        <f aca="true">-50+RAND()*(50--50)</f>
        <v>-34.5032402066324</v>
      </c>
      <c r="B6249" s="0" t="n">
        <v>15.2134379198667</v>
      </c>
      <c r="C6249" s="0" t="n">
        <f aca="false">-2.3+(0.13*SIN(B6249))</f>
        <v>-2.2383001905378</v>
      </c>
      <c r="D6249" s="0" t="n">
        <v>-2.2383001905378</v>
      </c>
    </row>
    <row r="6250" customFormat="false" ht="13.8" hidden="false" customHeight="false" outlineLevel="0" collapsed="false">
      <c r="A6250" s="0" t="n">
        <f aca="true">-50+RAND()*(50--50)</f>
        <v>41.2277310875506</v>
      </c>
      <c r="B6250" s="0" t="n">
        <v>39.3604482284098</v>
      </c>
      <c r="C6250" s="0" t="n">
        <f aca="false">-2.3+(0.13*SIN(B6250))</f>
        <v>-2.17053247374763</v>
      </c>
      <c r="D6250" s="0" t="n">
        <v>-2.17053247374763</v>
      </c>
    </row>
    <row r="6251" customFormat="false" ht="13.8" hidden="false" customHeight="false" outlineLevel="0" collapsed="false">
      <c r="A6251" s="0" t="n">
        <f aca="true">-50+RAND()*(50--50)</f>
        <v>-7.27849346197897</v>
      </c>
      <c r="B6251" s="0" t="n">
        <v>-15.6467830525537</v>
      </c>
      <c r="C6251" s="0" t="n">
        <f aca="false">-2.3+(0.13*SIN(B6251))</f>
        <v>-2.30794846729151</v>
      </c>
      <c r="D6251" s="0" t="n">
        <v>-2.30794846729151</v>
      </c>
    </row>
    <row r="6252" customFormat="false" ht="13.8" hidden="false" customHeight="false" outlineLevel="0" collapsed="false">
      <c r="A6252" s="0" t="n">
        <f aca="true">-50+RAND()*(50--50)</f>
        <v>-35.7076432571437</v>
      </c>
      <c r="B6252" s="0" t="n">
        <v>-10.5480521312683</v>
      </c>
      <c r="C6252" s="0" t="n">
        <f aca="false">-2.3+(0.13*SIN(B6252))</f>
        <v>-2.18280212522945</v>
      </c>
      <c r="D6252" s="0" t="n">
        <v>-2.18280212522945</v>
      </c>
    </row>
    <row r="6253" customFormat="false" ht="13.8" hidden="false" customHeight="false" outlineLevel="0" collapsed="false">
      <c r="A6253" s="0" t="n">
        <f aca="true">-50+RAND()*(50--50)</f>
        <v>-6.91844227471219</v>
      </c>
      <c r="B6253" s="0" t="n">
        <v>10.9791303940495</v>
      </c>
      <c r="C6253" s="0" t="n">
        <f aca="false">-2.3+(0.13*SIN(B6253))</f>
        <v>-2.42998242428984</v>
      </c>
      <c r="D6253" s="0" t="n">
        <v>-2.42998242428984</v>
      </c>
    </row>
    <row r="6254" customFormat="false" ht="13.8" hidden="false" customHeight="false" outlineLevel="0" collapsed="false">
      <c r="A6254" s="0" t="n">
        <f aca="true">-50+RAND()*(50--50)</f>
        <v>46.9117774044333</v>
      </c>
      <c r="B6254" s="0" t="n">
        <v>38.7538373603694</v>
      </c>
      <c r="C6254" s="0" t="n">
        <f aca="false">-2.3+(0.13*SIN(B6254))</f>
        <v>-2.18693057438165</v>
      </c>
      <c r="D6254" s="0" t="n">
        <v>-2.18693057438165</v>
      </c>
    </row>
    <row r="6255" customFormat="false" ht="13.8" hidden="false" customHeight="false" outlineLevel="0" collapsed="false">
      <c r="A6255" s="0" t="n">
        <f aca="true">-50+RAND()*(50--50)</f>
        <v>34.1909825820304</v>
      </c>
      <c r="B6255" s="0" t="n">
        <v>-46.467160188635</v>
      </c>
      <c r="C6255" s="0" t="n">
        <f aca="false">-2.3+(0.13*SIN(B6255))</f>
        <v>-2.37936889990056</v>
      </c>
      <c r="D6255" s="0" t="n">
        <v>-2.37936889990056</v>
      </c>
    </row>
    <row r="6256" customFormat="false" ht="13.8" hidden="false" customHeight="false" outlineLevel="0" collapsed="false">
      <c r="A6256" s="0" t="n">
        <f aca="true">-50+RAND()*(50--50)</f>
        <v>-32.7417898610876</v>
      </c>
      <c r="B6256" s="0" t="n">
        <v>22.1311528414996</v>
      </c>
      <c r="C6256" s="0" t="n">
        <f aca="false">-2.3+(0.13*SIN(B6256))</f>
        <v>-2.31814115410534</v>
      </c>
      <c r="D6256" s="0" t="n">
        <v>-2.31814115410534</v>
      </c>
    </row>
    <row r="6257" customFormat="false" ht="13.8" hidden="false" customHeight="false" outlineLevel="0" collapsed="false">
      <c r="A6257" s="0" t="n">
        <f aca="true">-50+RAND()*(50--50)</f>
        <v>-29.1535198904039</v>
      </c>
      <c r="B6257" s="0" t="n">
        <v>22.7793318706077</v>
      </c>
      <c r="C6257" s="0" t="n">
        <f aca="false">-2.3+(0.13*SIN(B6257))</f>
        <v>-2.39217954485012</v>
      </c>
      <c r="D6257" s="0" t="n">
        <v>-2.39217954485012</v>
      </c>
    </row>
    <row r="6258" customFormat="false" ht="13.8" hidden="false" customHeight="false" outlineLevel="0" collapsed="false">
      <c r="A6258" s="0" t="n">
        <f aca="true">-50+RAND()*(50--50)</f>
        <v>-17.5895956768659</v>
      </c>
      <c r="B6258" s="0" t="n">
        <v>-44.0624835478776</v>
      </c>
      <c r="C6258" s="0" t="n">
        <f aca="false">-2.3+(0.13*SIN(B6258))</f>
        <v>-2.31041306422597</v>
      </c>
      <c r="D6258" s="0" t="n">
        <v>-2.31041306422597</v>
      </c>
    </row>
    <row r="6259" customFormat="false" ht="13.8" hidden="false" customHeight="false" outlineLevel="0" collapsed="false">
      <c r="A6259" s="0" t="n">
        <f aca="true">-50+RAND()*(50--50)</f>
        <v>35.2957873773534</v>
      </c>
      <c r="B6259" s="0" t="n">
        <v>-21.6306764673867</v>
      </c>
      <c r="C6259" s="0" t="n">
        <f aca="false">-2.3+(0.13*SIN(B6259))</f>
        <v>-2.34585308495771</v>
      </c>
      <c r="D6259" s="0" t="n">
        <v>-2.34585308495771</v>
      </c>
    </row>
    <row r="6260" customFormat="false" ht="13.8" hidden="false" customHeight="false" outlineLevel="0" collapsed="false">
      <c r="A6260" s="0" t="n">
        <f aca="true">-50+RAND()*(50--50)</f>
        <v>-17.8066374160342</v>
      </c>
      <c r="B6260" s="0" t="n">
        <v>42.8361826379983</v>
      </c>
      <c r="C6260" s="0" t="n">
        <f aca="false">-2.3+(0.13*SIN(B6260))</f>
        <v>-2.41845208457074</v>
      </c>
      <c r="D6260" s="0" t="n">
        <v>-2.41845208457074</v>
      </c>
    </row>
    <row r="6261" customFormat="false" ht="13.8" hidden="false" customHeight="false" outlineLevel="0" collapsed="false">
      <c r="A6261" s="0" t="n">
        <f aca="true">-50+RAND()*(50--50)</f>
        <v>30.1914787419907</v>
      </c>
      <c r="B6261" s="0" t="n">
        <v>39.4426987549959</v>
      </c>
      <c r="C6261" s="0" t="n">
        <f aca="false">-2.3+(0.13*SIN(B6261))</f>
        <v>-2.17193585441088</v>
      </c>
      <c r="D6261" s="0" t="n">
        <v>-2.17193585441088</v>
      </c>
    </row>
    <row r="6262" customFormat="false" ht="13.8" hidden="false" customHeight="false" outlineLevel="0" collapsed="false">
      <c r="A6262" s="0" t="n">
        <f aca="true">-50+RAND()*(50--50)</f>
        <v>-33.070009890866</v>
      </c>
      <c r="B6262" s="0" t="n">
        <v>-21.1098659839736</v>
      </c>
      <c r="C6262" s="0" t="n">
        <f aca="false">-2.3+(0.13*SIN(B6262))</f>
        <v>-2.40030220838933</v>
      </c>
      <c r="D6262" s="0" t="n">
        <v>-2.40030220838933</v>
      </c>
    </row>
    <row r="6263" customFormat="false" ht="13.8" hidden="false" customHeight="false" outlineLevel="0" collapsed="false">
      <c r="A6263" s="0" t="n">
        <f aca="true">-50+RAND()*(50--50)</f>
        <v>-25.8343954894236</v>
      </c>
      <c r="B6263" s="0" t="n">
        <v>11.7559318892355</v>
      </c>
      <c r="C6263" s="0" t="n">
        <f aca="false">-2.3+(0.13*SIN(B6263))</f>
        <v>-2.39419664864225</v>
      </c>
      <c r="D6263" s="0" t="n">
        <v>-2.39419664864225</v>
      </c>
    </row>
    <row r="6264" customFormat="false" ht="13.8" hidden="false" customHeight="false" outlineLevel="0" collapsed="false">
      <c r="A6264" s="0" t="n">
        <f aca="true">-50+RAND()*(50--50)</f>
        <v>8.07614730032624</v>
      </c>
      <c r="B6264" s="0" t="n">
        <v>-12.9646426079003</v>
      </c>
      <c r="C6264" s="0" t="n">
        <f aca="false">-2.3+(0.13*SIN(B6264))</f>
        <v>-2.35041740110568</v>
      </c>
      <c r="D6264" s="0" t="n">
        <v>-2.35041740110568</v>
      </c>
    </row>
    <row r="6265" customFormat="false" ht="13.8" hidden="false" customHeight="false" outlineLevel="0" collapsed="false">
      <c r="A6265" s="0" t="n">
        <f aca="true">-50+RAND()*(50--50)</f>
        <v>13.5063042602021</v>
      </c>
      <c r="B6265" s="0" t="n">
        <v>-29.4264460433198</v>
      </c>
      <c r="C6265" s="0" t="n">
        <f aca="false">-2.3+(0.13*SIN(B6265))</f>
        <v>-2.1812287896703</v>
      </c>
      <c r="D6265" s="0" t="n">
        <v>-2.1812287896703</v>
      </c>
    </row>
    <row r="6266" customFormat="false" ht="13.8" hidden="false" customHeight="false" outlineLevel="0" collapsed="false">
      <c r="A6266" s="0" t="n">
        <f aca="true">-50+RAND()*(50--50)</f>
        <v>-43.2116662121745</v>
      </c>
      <c r="B6266" s="0" t="n">
        <v>-49.5903551355416</v>
      </c>
      <c r="C6266" s="0" t="n">
        <f aca="false">-2.3+(0.13*SIN(B6266))</f>
        <v>-2.21875042734239</v>
      </c>
      <c r="D6266" s="0" t="n">
        <v>-2.21875042734239</v>
      </c>
    </row>
    <row r="6267" customFormat="false" ht="13.8" hidden="false" customHeight="false" outlineLevel="0" collapsed="false">
      <c r="A6267" s="0" t="n">
        <f aca="true">-50+RAND()*(50--50)</f>
        <v>44.5971885558313</v>
      </c>
      <c r="B6267" s="0" t="n">
        <v>33.7866878209989</v>
      </c>
      <c r="C6267" s="0" t="n">
        <f aca="false">-2.3+(0.13*SIN(B6267))</f>
        <v>-2.20942485998204</v>
      </c>
      <c r="D6267" s="0" t="n">
        <v>-2.20942485998204</v>
      </c>
    </row>
    <row r="6268" customFormat="false" ht="13.8" hidden="false" customHeight="false" outlineLevel="0" collapsed="false">
      <c r="A6268" s="0" t="n">
        <f aca="true">-50+RAND()*(50--50)</f>
        <v>47.4811139681087</v>
      </c>
      <c r="B6268" s="0" t="n">
        <v>-40.3063603276194</v>
      </c>
      <c r="C6268" s="0" t="n">
        <f aca="false">-2.3+(0.13*SIN(B6268))</f>
        <v>-2.3662059760739</v>
      </c>
      <c r="D6268" s="0" t="n">
        <v>-2.3662059760739</v>
      </c>
    </row>
    <row r="6269" customFormat="false" ht="13.8" hidden="false" customHeight="false" outlineLevel="0" collapsed="false">
      <c r="A6269" s="0" t="n">
        <f aca="true">-50+RAND()*(50--50)</f>
        <v>-48.757337644606</v>
      </c>
      <c r="B6269" s="0" t="n">
        <v>-22.6123061104269</v>
      </c>
      <c r="C6269" s="0" t="n">
        <f aca="false">-2.3+(0.13*SIN(B6269))</f>
        <v>-2.22434300766594</v>
      </c>
      <c r="D6269" s="0" t="n">
        <v>-2.22434300766594</v>
      </c>
    </row>
    <row r="6270" customFormat="false" ht="13.8" hidden="false" customHeight="false" outlineLevel="0" collapsed="false">
      <c r="A6270" s="0" t="n">
        <f aca="true">-50+RAND()*(50--50)</f>
        <v>-27.3101370930088</v>
      </c>
      <c r="B6270" s="0" t="n">
        <v>-42.1034642800029</v>
      </c>
      <c r="C6270" s="0" t="n">
        <f aca="false">-2.3+(0.13*SIN(B6270))</f>
        <v>-2.17611900858705</v>
      </c>
      <c r="D6270" s="0" t="n">
        <v>-2.17611900858705</v>
      </c>
    </row>
    <row r="6271" customFormat="false" ht="13.8" hidden="false" customHeight="false" outlineLevel="0" collapsed="false">
      <c r="A6271" s="0" t="n">
        <f aca="true">-50+RAND()*(50--50)</f>
        <v>-19.8787841748711</v>
      </c>
      <c r="B6271" s="0" t="n">
        <v>7.84256757522566</v>
      </c>
      <c r="C6271" s="0" t="n">
        <f aca="false">-2.3+(0.13*SIN(B6271))</f>
        <v>-2.17000846815598</v>
      </c>
      <c r="D6271" s="0" t="n">
        <v>-2.17000846815598</v>
      </c>
    </row>
    <row r="6272" customFormat="false" ht="13.8" hidden="false" customHeight="false" outlineLevel="0" collapsed="false">
      <c r="A6272" s="0" t="n">
        <f aca="true">-50+RAND()*(50--50)</f>
        <v>8.65675832379171</v>
      </c>
      <c r="B6272" s="0" t="n">
        <v>9.73854780278099</v>
      </c>
      <c r="C6272" s="0" t="n">
        <f aca="false">-2.3+(0.13*SIN(B6272))</f>
        <v>-2.34012405895432</v>
      </c>
      <c r="D6272" s="0" t="n">
        <v>-2.34012405895432</v>
      </c>
    </row>
    <row r="6273" customFormat="false" ht="13.8" hidden="false" customHeight="false" outlineLevel="0" collapsed="false">
      <c r="A6273" s="0" t="n">
        <f aca="true">-50+RAND()*(50--50)</f>
        <v>10.5839163311847</v>
      </c>
      <c r="B6273" s="0" t="n">
        <v>-12.9694057362611</v>
      </c>
      <c r="C6273" s="0" t="n">
        <f aca="false">-2.3+(0.13*SIN(B6273))</f>
        <v>-2.35098756997878</v>
      </c>
      <c r="D6273" s="0" t="n">
        <v>-2.35098756997878</v>
      </c>
    </row>
    <row r="6274" customFormat="false" ht="13.8" hidden="false" customHeight="false" outlineLevel="0" collapsed="false">
      <c r="A6274" s="0" t="n">
        <f aca="true">-50+RAND()*(50--50)</f>
        <v>17.9270246679103</v>
      </c>
      <c r="B6274" s="0" t="n">
        <v>13.9301527919789</v>
      </c>
      <c r="C6274" s="0" t="n">
        <f aca="false">-2.3+(0.13*SIN(B6274))</f>
        <v>-2.17277563204823</v>
      </c>
      <c r="D6274" s="0" t="n">
        <v>-2.17277563204823</v>
      </c>
    </row>
    <row r="6275" customFormat="false" ht="13.8" hidden="false" customHeight="false" outlineLevel="0" collapsed="false">
      <c r="A6275" s="0" t="n">
        <f aca="true">-50+RAND()*(50--50)</f>
        <v>-26.3738200648871</v>
      </c>
      <c r="B6275" s="0" t="n">
        <v>35.4898495088021</v>
      </c>
      <c r="C6275" s="0" t="n">
        <f aca="false">-2.3+(0.13*SIN(B6275))</f>
        <v>-2.40439141792896</v>
      </c>
      <c r="D6275" s="0" t="n">
        <v>-2.40439141792896</v>
      </c>
    </row>
    <row r="6276" customFormat="false" ht="13.8" hidden="false" customHeight="false" outlineLevel="0" collapsed="false">
      <c r="A6276" s="0" t="n">
        <f aca="true">-50+RAND()*(50--50)</f>
        <v>-4.63903203586241</v>
      </c>
      <c r="B6276" s="0" t="n">
        <v>19.5973766290217</v>
      </c>
      <c r="C6276" s="0" t="n">
        <f aca="false">-2.3+(0.13*SIN(B6276))</f>
        <v>-2.21159446478844</v>
      </c>
      <c r="D6276" s="0" t="n">
        <v>-2.21159446478844</v>
      </c>
    </row>
    <row r="6277" customFormat="false" ht="13.8" hidden="false" customHeight="false" outlineLevel="0" collapsed="false">
      <c r="A6277" s="0" t="n">
        <f aca="true">-50+RAND()*(50--50)</f>
        <v>-41.3910473128305</v>
      </c>
      <c r="B6277" s="0" t="n">
        <v>-24.8157138665735</v>
      </c>
      <c r="C6277" s="0" t="n">
        <f aca="false">-2.3+(0.13*SIN(B6277))</f>
        <v>-2.25947335256729</v>
      </c>
      <c r="D6277" s="0" t="n">
        <v>-2.25947335256729</v>
      </c>
    </row>
    <row r="6278" customFormat="false" ht="13.8" hidden="false" customHeight="false" outlineLevel="0" collapsed="false">
      <c r="A6278" s="0" t="n">
        <f aca="true">-50+RAND()*(50--50)</f>
        <v>28.9840489955168</v>
      </c>
      <c r="B6278" s="0" t="n">
        <v>-0.250240738387539</v>
      </c>
      <c r="C6278" s="0" t="n">
        <f aca="false">-2.3+(0.13*SIN(B6278))</f>
        <v>-2.33219283684463</v>
      </c>
      <c r="D6278" s="0" t="n">
        <v>-2.33219283684463</v>
      </c>
    </row>
    <row r="6279" customFormat="false" ht="13.8" hidden="false" customHeight="false" outlineLevel="0" collapsed="false">
      <c r="A6279" s="0" t="n">
        <f aca="true">-50+RAND()*(50--50)</f>
        <v>-9.50330811778862</v>
      </c>
      <c r="B6279" s="0" t="n">
        <v>-12.455998084569</v>
      </c>
      <c r="C6279" s="0" t="n">
        <f aca="false">-2.3+(0.13*SIN(B6279))</f>
        <v>-2.28568068570918</v>
      </c>
      <c r="D6279" s="0" t="n">
        <v>-2.28568068570918</v>
      </c>
    </row>
    <row r="6280" customFormat="false" ht="13.8" hidden="false" customHeight="false" outlineLevel="0" collapsed="false">
      <c r="A6280" s="0" t="n">
        <f aca="true">-50+RAND()*(50--50)</f>
        <v>-36.3755345382904</v>
      </c>
      <c r="B6280" s="0" t="n">
        <v>-8.80478769554745</v>
      </c>
      <c r="C6280" s="0" t="n">
        <f aca="false">-2.3+(0.13*SIN(B6280))</f>
        <v>-2.37553354088587</v>
      </c>
      <c r="D6280" s="0" t="n">
        <v>-2.37553354088587</v>
      </c>
    </row>
    <row r="6281" customFormat="false" ht="13.8" hidden="false" customHeight="false" outlineLevel="0" collapsed="false">
      <c r="A6281" s="0" t="n">
        <f aca="true">-50+RAND()*(50--50)</f>
        <v>-34.1857639949713</v>
      </c>
      <c r="B6281" s="0" t="n">
        <v>45.2066528675329</v>
      </c>
      <c r="C6281" s="0" t="n">
        <f aca="false">-2.3+(0.13*SIN(B6281))</f>
        <v>-2.17772365530437</v>
      </c>
      <c r="D6281" s="0" t="n">
        <v>-2.17772365530437</v>
      </c>
    </row>
    <row r="6282" customFormat="false" ht="13.8" hidden="false" customHeight="false" outlineLevel="0" collapsed="false">
      <c r="A6282" s="0" t="n">
        <f aca="true">-50+RAND()*(50--50)</f>
        <v>3.25621444848987</v>
      </c>
      <c r="B6282" s="0" t="n">
        <v>42.9509080843431</v>
      </c>
      <c r="C6282" s="0" t="n">
        <f aca="false">-2.3+(0.13*SIN(B6282))</f>
        <v>-2.41154172629434</v>
      </c>
      <c r="D6282" s="0" t="n">
        <v>-2.41154172629434</v>
      </c>
    </row>
    <row r="6283" customFormat="false" ht="13.8" hidden="false" customHeight="false" outlineLevel="0" collapsed="false">
      <c r="A6283" s="0" t="n">
        <f aca="true">-50+RAND()*(50--50)</f>
        <v>35.8191860052582</v>
      </c>
      <c r="B6283" s="0" t="n">
        <v>-18.669955008793</v>
      </c>
      <c r="C6283" s="0" t="n">
        <f aca="false">-2.3+(0.13*SIN(B6283))</f>
        <v>-2.27677720043885</v>
      </c>
      <c r="D6283" s="0" t="n">
        <v>-2.27677720043885</v>
      </c>
    </row>
    <row r="6284" customFormat="false" ht="13.8" hidden="false" customHeight="false" outlineLevel="0" collapsed="false">
      <c r="A6284" s="0" t="n">
        <f aca="true">-50+RAND()*(50--50)</f>
        <v>7.05536008045936</v>
      </c>
      <c r="B6284" s="0" t="n">
        <v>-36.2631561437989</v>
      </c>
      <c r="C6284" s="0" t="n">
        <f aca="false">-2.3+(0.13*SIN(B6284))</f>
        <v>-2.17118004008039</v>
      </c>
      <c r="D6284" s="0" t="n">
        <v>-2.17118004008039</v>
      </c>
    </row>
    <row r="6285" customFormat="false" ht="13.8" hidden="false" customHeight="false" outlineLevel="0" collapsed="false">
      <c r="A6285" s="0" t="n">
        <f aca="true">-50+RAND()*(50--50)</f>
        <v>-2.2483024952492</v>
      </c>
      <c r="B6285" s="0" t="n">
        <v>19.5919302785898</v>
      </c>
      <c r="C6285" s="0" t="n">
        <f aca="false">-2.3+(0.13*SIN(B6285))</f>
        <v>-2.21211487834608</v>
      </c>
      <c r="D6285" s="0" t="n">
        <v>-2.21211487834608</v>
      </c>
    </row>
    <row r="6286" customFormat="false" ht="13.8" hidden="false" customHeight="false" outlineLevel="0" collapsed="false">
      <c r="A6286" s="0" t="n">
        <f aca="true">-50+RAND()*(50--50)</f>
        <v>45.5176329393915</v>
      </c>
      <c r="B6286" s="0" t="n">
        <v>-6.88160126279598</v>
      </c>
      <c r="C6286" s="0" t="n">
        <f aca="false">-2.3+(0.13*SIN(B6286))</f>
        <v>-2.37323347164862</v>
      </c>
      <c r="D6286" s="0" t="n">
        <v>-2.37323347164862</v>
      </c>
    </row>
    <row r="6287" customFormat="false" ht="13.8" hidden="false" customHeight="false" outlineLevel="0" collapsed="false">
      <c r="A6287" s="0" t="n">
        <f aca="true">-50+RAND()*(50--50)</f>
        <v>-43.2638748411573</v>
      </c>
      <c r="B6287" s="0" t="n">
        <v>38.4349740247102</v>
      </c>
      <c r="C6287" s="0" t="n">
        <f aca="false">-2.3+(0.13*SIN(B6287))</f>
        <v>-2.21274055510843</v>
      </c>
      <c r="D6287" s="0" t="n">
        <v>-2.21274055510843</v>
      </c>
    </row>
    <row r="6288" customFormat="false" ht="13.8" hidden="false" customHeight="false" outlineLevel="0" collapsed="false">
      <c r="A6288" s="0" t="n">
        <f aca="true">-50+RAND()*(50--50)</f>
        <v>40.3263940661286</v>
      </c>
      <c r="B6288" s="0" t="n">
        <v>40.0864604812394</v>
      </c>
      <c r="C6288" s="0" t="n">
        <f aca="false">-2.3+(0.13*SIN(B6288))</f>
        <v>-2.21098407159166</v>
      </c>
      <c r="D6288" s="0" t="n">
        <v>-2.21098407159166</v>
      </c>
    </row>
    <row r="6289" customFormat="false" ht="13.8" hidden="false" customHeight="false" outlineLevel="0" collapsed="false">
      <c r="A6289" s="0" t="n">
        <f aca="true">-50+RAND()*(50--50)</f>
        <v>41.3296165858818</v>
      </c>
      <c r="B6289" s="0" t="n">
        <v>9.45932180809056</v>
      </c>
      <c r="C6289" s="0" t="n">
        <f aca="false">-2.3+(0.13*SIN(B6289))</f>
        <v>-2.30448980709655</v>
      </c>
      <c r="D6289" s="0" t="n">
        <v>-2.30448980709655</v>
      </c>
    </row>
    <row r="6290" customFormat="false" ht="13.8" hidden="false" customHeight="false" outlineLevel="0" collapsed="false">
      <c r="A6290" s="0" t="n">
        <f aca="true">-50+RAND()*(50--50)</f>
        <v>7.09258927531901</v>
      </c>
      <c r="B6290" s="0" t="n">
        <v>-32.6565282500024</v>
      </c>
      <c r="C6290" s="0" t="n">
        <f aca="false">-2.3+(0.13*SIN(B6290))</f>
        <v>-2.42297730415463</v>
      </c>
      <c r="D6290" s="0" t="n">
        <v>-2.42297730415463</v>
      </c>
    </row>
    <row r="6291" customFormat="false" ht="13.8" hidden="false" customHeight="false" outlineLevel="0" collapsed="false">
      <c r="A6291" s="0" t="n">
        <f aca="true">-50+RAND()*(50--50)</f>
        <v>43.5293104442067</v>
      </c>
      <c r="B6291" s="0" t="n">
        <v>37.8302123601039</v>
      </c>
      <c r="C6291" s="0" t="n">
        <f aca="false">-2.3+(0.13*SIN(B6291))</f>
        <v>-2.28300571169631</v>
      </c>
      <c r="D6291" s="0" t="n">
        <v>-2.28300571169631</v>
      </c>
    </row>
    <row r="6292" customFormat="false" ht="13.8" hidden="false" customHeight="false" outlineLevel="0" collapsed="false">
      <c r="A6292" s="0" t="n">
        <f aca="true">-50+RAND()*(50--50)</f>
        <v>17.5419133158803</v>
      </c>
      <c r="B6292" s="0" t="n">
        <v>-27.1209108115902</v>
      </c>
      <c r="C6292" s="0" t="n">
        <f aca="false">-2.3+(0.13*SIN(B6292))</f>
        <v>-2.41884039327114</v>
      </c>
      <c r="D6292" s="0" t="n">
        <v>-2.41884039327114</v>
      </c>
    </row>
    <row r="6293" customFormat="false" ht="13.8" hidden="false" customHeight="false" outlineLevel="0" collapsed="false">
      <c r="A6293" s="0" t="n">
        <f aca="true">-50+RAND()*(50--50)</f>
        <v>14.081814461959</v>
      </c>
      <c r="B6293" s="0" t="n">
        <v>-23.2107966346795</v>
      </c>
      <c r="C6293" s="0" t="n">
        <f aca="false">-2.3+(0.13*SIN(B6293))</f>
        <v>-2.1779328138079</v>
      </c>
      <c r="D6293" s="0" t="n">
        <v>-2.1779328138079</v>
      </c>
    </row>
    <row r="6294" customFormat="false" ht="13.8" hidden="false" customHeight="false" outlineLevel="0" collapsed="false">
      <c r="A6294" s="0" t="n">
        <f aca="true">-50+RAND()*(50--50)</f>
        <v>-22.0594507129486</v>
      </c>
      <c r="B6294" s="0" t="n">
        <v>-31.1336581689761</v>
      </c>
      <c r="C6294" s="0" t="n">
        <f aca="false">-2.3+(0.13*SIN(B6294))</f>
        <v>-2.26379045493105</v>
      </c>
      <c r="D6294" s="0" t="n">
        <v>-2.26379045493105</v>
      </c>
    </row>
    <row r="6295" customFormat="false" ht="13.8" hidden="false" customHeight="false" outlineLevel="0" collapsed="false">
      <c r="A6295" s="0" t="n">
        <f aca="true">-50+RAND()*(50--50)</f>
        <v>16.6821713269455</v>
      </c>
      <c r="B6295" s="0" t="n">
        <v>-32.4357092908052</v>
      </c>
      <c r="C6295" s="0" t="n">
        <f aca="false">-2.3+(0.13*SIN(B6295))</f>
        <v>-2.41075925941052</v>
      </c>
      <c r="D6295" s="0" t="n">
        <v>-2.41075925941052</v>
      </c>
    </row>
    <row r="6296" customFormat="false" ht="13.8" hidden="false" customHeight="false" outlineLevel="0" collapsed="false">
      <c r="A6296" s="0" t="n">
        <f aca="true">-50+RAND()*(50--50)</f>
        <v>39.9428452773048</v>
      </c>
      <c r="B6296" s="0" t="n">
        <v>-41.4086216259389</v>
      </c>
      <c r="C6296" s="0" t="n">
        <f aca="false">-2.3+(0.13*SIN(B6296))</f>
        <v>-2.2300759498887</v>
      </c>
      <c r="D6296" s="0" t="n">
        <v>-2.2300759498887</v>
      </c>
    </row>
    <row r="6297" customFormat="false" ht="13.8" hidden="false" customHeight="false" outlineLevel="0" collapsed="false">
      <c r="A6297" s="0" t="n">
        <f aca="true">-50+RAND()*(50--50)</f>
        <v>-43.4921600705817</v>
      </c>
      <c r="B6297" s="0" t="n">
        <v>31.7399617194268</v>
      </c>
      <c r="C6297" s="0" t="n">
        <f aca="false">-2.3+(0.13*SIN(B6297))</f>
        <v>-2.25860873731431</v>
      </c>
      <c r="D6297" s="0" t="n">
        <v>-2.25860873731431</v>
      </c>
    </row>
    <row r="6298" customFormat="false" ht="13.8" hidden="false" customHeight="false" outlineLevel="0" collapsed="false">
      <c r="A6298" s="0" t="n">
        <f aca="true">-50+RAND()*(50--50)</f>
        <v>-8.54094941178111</v>
      </c>
      <c r="B6298" s="0" t="n">
        <v>7.91446706175704</v>
      </c>
      <c r="C6298" s="0" t="n">
        <f aca="false">-2.3+(0.13*SIN(B6298))</f>
        <v>-2.17023772916263</v>
      </c>
      <c r="D6298" s="0" t="n">
        <v>-2.17023772916263</v>
      </c>
    </row>
    <row r="6299" customFormat="false" ht="13.8" hidden="false" customHeight="false" outlineLevel="0" collapsed="false">
      <c r="A6299" s="0" t="n">
        <f aca="true">-50+RAND()*(50--50)</f>
        <v>-40.1962794482004</v>
      </c>
      <c r="B6299" s="0" t="n">
        <v>-25.4443753067477</v>
      </c>
      <c r="C6299" s="0" t="n">
        <f aca="false">-2.3+(0.13*SIN(B6299))</f>
        <v>-2.33985987405773</v>
      </c>
      <c r="D6299" s="0" t="n">
        <v>-2.33985987405773</v>
      </c>
    </row>
    <row r="6300" customFormat="false" ht="13.8" hidden="false" customHeight="false" outlineLevel="0" collapsed="false">
      <c r="A6300" s="0" t="n">
        <f aca="true">-50+RAND()*(50--50)</f>
        <v>-37.0321820458387</v>
      </c>
      <c r="B6300" s="0" t="n">
        <v>-1.91982309618431</v>
      </c>
      <c r="C6300" s="0" t="n">
        <f aca="false">-2.3+(0.13*SIN(B6300))</f>
        <v>-2.4221617782529</v>
      </c>
      <c r="D6300" s="0" t="n">
        <v>-2.4221617782529</v>
      </c>
    </row>
    <row r="6301" customFormat="false" ht="13.8" hidden="false" customHeight="false" outlineLevel="0" collapsed="false">
      <c r="A6301" s="0" t="n">
        <f aca="true">-50+RAND()*(50--50)</f>
        <v>45.8550395330282</v>
      </c>
      <c r="B6301" s="0" t="n">
        <v>-29.3850148042739</v>
      </c>
      <c r="C6301" s="0" t="n">
        <f aca="false">-2.3+(0.13*SIN(B6301))</f>
        <v>-2.18351983648557</v>
      </c>
      <c r="D6301" s="0" t="n">
        <v>-2.18351983648557</v>
      </c>
    </row>
    <row r="6302" customFormat="false" ht="13.8" hidden="false" customHeight="false" outlineLevel="0" collapsed="false">
      <c r="A6302" s="0" t="n">
        <f aca="true">-50+RAND()*(50--50)</f>
        <v>42.4320048453556</v>
      </c>
      <c r="B6302" s="0" t="n">
        <v>29.6543926557765</v>
      </c>
      <c r="C6302" s="0" t="n">
        <f aca="false">-2.3+(0.13*SIN(B6302))</f>
        <v>-2.42764240768837</v>
      </c>
      <c r="D6302" s="0" t="n">
        <v>-2.42764240768837</v>
      </c>
    </row>
    <row r="6303" customFormat="false" ht="13.8" hidden="false" customHeight="false" outlineLevel="0" collapsed="false">
      <c r="A6303" s="0" t="n">
        <f aca="true">-50+RAND()*(50--50)</f>
        <v>-24.3396819403833</v>
      </c>
      <c r="B6303" s="0" t="n">
        <v>40.3891589632001</v>
      </c>
      <c r="C6303" s="0" t="n">
        <f aca="false">-2.3+(0.13*SIN(B6303))</f>
        <v>-2.24327363092477</v>
      </c>
      <c r="D6303" s="0" t="n">
        <v>-2.24327363092477</v>
      </c>
    </row>
    <row r="6304" customFormat="false" ht="13.8" hidden="false" customHeight="false" outlineLevel="0" collapsed="false">
      <c r="A6304" s="0" t="n">
        <f aca="true">-50+RAND()*(50--50)</f>
        <v>-46.2146890765507</v>
      </c>
      <c r="B6304" s="0" t="n">
        <v>35.856604381618</v>
      </c>
      <c r="C6304" s="0" t="n">
        <f aca="false">-2.3+(0.13*SIN(B6304))</f>
        <v>-2.42523069938985</v>
      </c>
      <c r="D6304" s="0" t="n">
        <v>-2.42523069938985</v>
      </c>
    </row>
    <row r="6305" customFormat="false" ht="13.8" hidden="false" customHeight="false" outlineLevel="0" collapsed="false">
      <c r="A6305" s="0" t="n">
        <f aca="true">-50+RAND()*(50--50)</f>
        <v>9.51111739061344</v>
      </c>
      <c r="B6305" s="0" t="n">
        <v>-15.9611462418748</v>
      </c>
      <c r="C6305" s="0" t="n">
        <f aca="false">-2.3+(0.13*SIN(B6305))</f>
        <v>-2.26743672591145</v>
      </c>
      <c r="D6305" s="0" t="n">
        <v>-2.26743672591145</v>
      </c>
    </row>
    <row r="6306" customFormat="false" ht="13.8" hidden="false" customHeight="false" outlineLevel="0" collapsed="false">
      <c r="A6306" s="0" t="n">
        <f aca="true">-50+RAND()*(50--50)</f>
        <v>-6.77387344180714</v>
      </c>
      <c r="B6306" s="0" t="n">
        <v>-37.2361394908411</v>
      </c>
      <c r="C6306" s="0" t="n">
        <f aca="false">-2.3+(0.13*SIN(B6306))</f>
        <v>-2.24194076167505</v>
      </c>
      <c r="D6306" s="0" t="n">
        <v>-2.24194076167505</v>
      </c>
    </row>
    <row r="6307" customFormat="false" ht="13.8" hidden="false" customHeight="false" outlineLevel="0" collapsed="false">
      <c r="A6307" s="0" t="n">
        <f aca="true">-50+RAND()*(50--50)</f>
        <v>-28.9127088727982</v>
      </c>
      <c r="B6307" s="0" t="n">
        <v>-46.8330551466986</v>
      </c>
      <c r="C6307" s="0" t="n">
        <f aca="false">-2.3+(0.13*SIN(B6307))</f>
        <v>-2.33727775096601</v>
      </c>
      <c r="D6307" s="0" t="n">
        <v>-2.33727775096601</v>
      </c>
    </row>
    <row r="6308" customFormat="false" ht="13.8" hidden="false" customHeight="false" outlineLevel="0" collapsed="false">
      <c r="A6308" s="0" t="n">
        <f aca="true">-50+RAND()*(50--50)</f>
        <v>6.9169699213035</v>
      </c>
      <c r="B6308" s="0" t="n">
        <v>12.5506717003662</v>
      </c>
      <c r="C6308" s="0" t="n">
        <f aca="false">-2.3+(0.13*SIN(B6308))</f>
        <v>-2.30204077498984</v>
      </c>
      <c r="D6308" s="0" t="n">
        <v>-2.30204077498984</v>
      </c>
    </row>
    <row r="6309" customFormat="false" ht="13.8" hidden="false" customHeight="false" outlineLevel="0" collapsed="false">
      <c r="A6309" s="0" t="n">
        <f aca="true">-50+RAND()*(50--50)</f>
        <v>25.8746315135307</v>
      </c>
      <c r="B6309" s="0" t="n">
        <v>-25.8278707974717</v>
      </c>
      <c r="C6309" s="0" t="n">
        <f aca="false">-2.3+(0.13*SIN(B6309))</f>
        <v>-2.3832630434891</v>
      </c>
      <c r="D6309" s="0" t="n">
        <v>-2.3832630434891</v>
      </c>
    </row>
    <row r="6310" customFormat="false" ht="13.8" hidden="false" customHeight="false" outlineLevel="0" collapsed="false">
      <c r="A6310" s="0" t="n">
        <f aca="true">-50+RAND()*(50--50)</f>
        <v>14.1762447590094</v>
      </c>
      <c r="B6310" s="0" t="n">
        <v>36.6277931252178</v>
      </c>
      <c r="C6310" s="0" t="n">
        <f aca="false">-2.3+(0.13*SIN(B6310))</f>
        <v>-2.41411827566799</v>
      </c>
      <c r="D6310" s="0" t="n">
        <v>-2.41411827566799</v>
      </c>
    </row>
    <row r="6311" customFormat="false" ht="13.8" hidden="false" customHeight="false" outlineLevel="0" collapsed="false">
      <c r="A6311" s="0" t="n">
        <f aca="true">-50+RAND()*(50--50)</f>
        <v>-1.34122970432012</v>
      </c>
      <c r="B6311" s="0" t="n">
        <v>46.3506189196606</v>
      </c>
      <c r="C6311" s="0" t="n">
        <f aca="false">-2.3+(0.13*SIN(B6311))</f>
        <v>-2.20919763727948</v>
      </c>
      <c r="D6311" s="0" t="n">
        <v>-2.20919763727948</v>
      </c>
    </row>
    <row r="6312" customFormat="false" ht="13.8" hidden="false" customHeight="false" outlineLevel="0" collapsed="false">
      <c r="A6312" s="0" t="n">
        <f aca="true">-50+RAND()*(50--50)</f>
        <v>30.6735401100189</v>
      </c>
      <c r="B6312" s="0" t="n">
        <v>20.8156497375017</v>
      </c>
      <c r="C6312" s="0" t="n">
        <f aca="false">-2.3+(0.13*SIN(B6312))</f>
        <v>-2.18002533385693</v>
      </c>
      <c r="D6312" s="0" t="n">
        <v>-2.18002533385693</v>
      </c>
    </row>
    <row r="6313" customFormat="false" ht="13.8" hidden="false" customHeight="false" outlineLevel="0" collapsed="false">
      <c r="A6313" s="0" t="n">
        <f aca="true">-50+RAND()*(50--50)</f>
        <v>-35.4309222477459</v>
      </c>
      <c r="B6313" s="0" t="n">
        <v>-30.9612935765483</v>
      </c>
      <c r="C6313" s="0" t="n">
        <f aca="false">-2.3+(0.13*SIN(B6313))</f>
        <v>-2.24291276383308</v>
      </c>
      <c r="D6313" s="0" t="n">
        <v>-2.24291276383308</v>
      </c>
    </row>
    <row r="6314" customFormat="false" ht="13.8" hidden="false" customHeight="false" outlineLevel="0" collapsed="false">
      <c r="A6314" s="0" t="n">
        <f aca="true">-50+RAND()*(50--50)</f>
        <v>-14.1769020546983</v>
      </c>
      <c r="B6314" s="0" t="n">
        <v>47.0967094892244</v>
      </c>
      <c r="C6314" s="0" t="n">
        <f aca="false">-2.3+(0.13*SIN(B6314))</f>
        <v>-2.2964669941494</v>
      </c>
      <c r="D6314" s="0" t="n">
        <v>-2.2964669941494</v>
      </c>
    </row>
    <row r="6315" customFormat="false" ht="13.8" hidden="false" customHeight="false" outlineLevel="0" collapsed="false">
      <c r="A6315" s="0" t="n">
        <f aca="true">-50+RAND()*(50--50)</f>
        <v>-2.70212761441685</v>
      </c>
      <c r="B6315" s="0" t="n">
        <v>-34.7949026750344</v>
      </c>
      <c r="C6315" s="0" t="n">
        <f aca="false">-2.3+(0.13*SIN(B6315))</f>
        <v>-2.26942916154552</v>
      </c>
      <c r="D6315" s="0" t="n">
        <v>-2.26942916154552</v>
      </c>
    </row>
    <row r="6316" customFormat="false" ht="13.8" hidden="false" customHeight="false" outlineLevel="0" collapsed="false">
      <c r="A6316" s="0" t="n">
        <f aca="true">-50+RAND()*(50--50)</f>
        <v>10.5041365698527</v>
      </c>
      <c r="B6316" s="0" t="n">
        <v>-10.785538037604</v>
      </c>
      <c r="C6316" s="0" t="n">
        <f aca="false">-2.3+(0.13*SIN(B6316))</f>
        <v>-2.1728569635356</v>
      </c>
      <c r="D6316" s="0" t="n">
        <v>-2.1728569635356</v>
      </c>
    </row>
    <row r="6317" customFormat="false" ht="13.8" hidden="false" customHeight="false" outlineLevel="0" collapsed="false">
      <c r="A6317" s="0" t="n">
        <f aca="true">-50+RAND()*(50--50)</f>
        <v>-1.06133378118839</v>
      </c>
      <c r="B6317" s="0" t="n">
        <v>-25.0229303985068</v>
      </c>
      <c r="C6317" s="0" t="n">
        <f aca="false">-2.3+(0.13*SIN(B6317))</f>
        <v>-2.28575326458679</v>
      </c>
      <c r="D6317" s="0" t="n">
        <v>-2.28575326458679</v>
      </c>
    </row>
    <row r="6318" customFormat="false" ht="13.8" hidden="false" customHeight="false" outlineLevel="0" collapsed="false">
      <c r="A6318" s="0" t="n">
        <f aca="true">-50+RAND()*(50--50)</f>
        <v>14.8707686054967</v>
      </c>
      <c r="B6318" s="0" t="n">
        <v>32.7215123136824</v>
      </c>
      <c r="C6318" s="0" t="n">
        <f aca="false">-2.3+(0.13*SIN(B6318))</f>
        <v>-2.17454514648213</v>
      </c>
      <c r="D6318" s="0" t="n">
        <v>-2.17454514648213</v>
      </c>
    </row>
    <row r="6319" customFormat="false" ht="13.8" hidden="false" customHeight="false" outlineLevel="0" collapsed="false">
      <c r="A6319" s="0" t="n">
        <f aca="true">-50+RAND()*(50--50)</f>
        <v>-33.6451168353387</v>
      </c>
      <c r="B6319" s="0" t="n">
        <v>-13.8671438251725</v>
      </c>
      <c r="C6319" s="0" t="n">
        <f aca="false">-2.3+(0.13*SIN(B6319))</f>
        <v>-2.42528941494542</v>
      </c>
      <c r="D6319" s="0" t="n">
        <v>-2.42528941494542</v>
      </c>
    </row>
    <row r="6320" customFormat="false" ht="13.8" hidden="false" customHeight="false" outlineLevel="0" collapsed="false">
      <c r="A6320" s="0" t="n">
        <f aca="true">-50+RAND()*(50--50)</f>
        <v>-30.5326266710483</v>
      </c>
      <c r="B6320" s="0" t="n">
        <v>22.700463050895</v>
      </c>
      <c r="C6320" s="0" t="n">
        <f aca="false">-2.3+(0.13*SIN(B6320))</f>
        <v>-2.38467078651927</v>
      </c>
      <c r="D6320" s="0" t="n">
        <v>-2.38467078651927</v>
      </c>
    </row>
    <row r="6321" customFormat="false" ht="13.8" hidden="false" customHeight="false" outlineLevel="0" collapsed="false">
      <c r="A6321" s="0" t="n">
        <f aca="true">-50+RAND()*(50--50)</f>
        <v>-46.1273704556115</v>
      </c>
      <c r="B6321" s="0" t="n">
        <v>-15.2100470044566</v>
      </c>
      <c r="C6321" s="0" t="n">
        <f aca="false">-2.3+(0.13*SIN(B6321))</f>
        <v>-2.36208746027672</v>
      </c>
      <c r="D6321" s="0" t="n">
        <v>-2.36208746027672</v>
      </c>
    </row>
    <row r="6322" customFormat="false" ht="13.8" hidden="false" customHeight="false" outlineLevel="0" collapsed="false">
      <c r="A6322" s="0" t="n">
        <f aca="true">-50+RAND()*(50--50)</f>
        <v>-28.2974335050151</v>
      </c>
      <c r="B6322" s="0" t="n">
        <v>-20.6581675485489</v>
      </c>
      <c r="C6322" s="0" t="n">
        <f aca="false">-2.3+(0.13*SIN(B6322))</f>
        <v>-2.42634114548389</v>
      </c>
      <c r="D6322" s="0" t="n">
        <v>-2.42634114548389</v>
      </c>
    </row>
    <row r="6323" customFormat="false" ht="13.8" hidden="false" customHeight="false" outlineLevel="0" collapsed="false">
      <c r="A6323" s="0" t="n">
        <f aca="true">-50+RAND()*(50--50)</f>
        <v>-9.40558899785072</v>
      </c>
      <c r="B6323" s="0" t="n">
        <v>38.3312504059391</v>
      </c>
      <c r="C6323" s="0" t="n">
        <f aca="false">-2.3+(0.13*SIN(B6323))</f>
        <v>-2.22318671448563</v>
      </c>
      <c r="D6323" s="0" t="n">
        <v>-2.22318671448563</v>
      </c>
    </row>
    <row r="6324" customFormat="false" ht="13.8" hidden="false" customHeight="false" outlineLevel="0" collapsed="false">
      <c r="A6324" s="0" t="n">
        <f aca="true">-50+RAND()*(50--50)</f>
        <v>-12.1532756358323</v>
      </c>
      <c r="B6324" s="0" t="n">
        <v>-35.8831635399602</v>
      </c>
      <c r="C6324" s="0" t="n">
        <f aca="false">-2.3+(0.13*SIN(B6324))</f>
        <v>-2.17388694137637</v>
      </c>
      <c r="D6324" s="0" t="n">
        <v>-2.17388694137637</v>
      </c>
    </row>
    <row r="6325" customFormat="false" ht="13.8" hidden="false" customHeight="false" outlineLevel="0" collapsed="false">
      <c r="A6325" s="0" t="n">
        <f aca="true">-50+RAND()*(50--50)</f>
        <v>-35.2094608572715</v>
      </c>
      <c r="B6325" s="0" t="n">
        <v>-8.23379580046543</v>
      </c>
      <c r="C6325" s="0" t="n">
        <f aca="false">-2.3+(0.13*SIN(B6325))</f>
        <v>-2.42073536136912</v>
      </c>
      <c r="D6325" s="0" t="n">
        <v>-2.42073536136912</v>
      </c>
    </row>
    <row r="6326" customFormat="false" ht="13.8" hidden="false" customHeight="false" outlineLevel="0" collapsed="false">
      <c r="A6326" s="0" t="n">
        <f aca="true">-50+RAND()*(50--50)</f>
        <v>-43.6543076926475</v>
      </c>
      <c r="B6326" s="0" t="n">
        <v>49.709450903362</v>
      </c>
      <c r="C6326" s="0" t="n">
        <f aca="false">-2.3+(0.13*SIN(B6326))</f>
        <v>-2.36861656593336</v>
      </c>
      <c r="D6326" s="0" t="n">
        <v>-2.36861656593336</v>
      </c>
    </row>
    <row r="6327" customFormat="false" ht="13.8" hidden="false" customHeight="false" outlineLevel="0" collapsed="false">
      <c r="A6327" s="0" t="n">
        <f aca="true">-50+RAND()*(50--50)</f>
        <v>-14.080440804702</v>
      </c>
      <c r="B6327" s="0" t="n">
        <v>-19.8751000891335</v>
      </c>
      <c r="C6327" s="0" t="n">
        <f aca="false">-2.3+(0.13*SIN(B6327))</f>
        <v>-2.41114955016159</v>
      </c>
      <c r="D6327" s="0" t="n">
        <v>-2.41114955016159</v>
      </c>
    </row>
    <row r="6328" customFormat="false" ht="13.8" hidden="false" customHeight="false" outlineLevel="0" collapsed="false">
      <c r="A6328" s="0" t="n">
        <f aca="true">-50+RAND()*(50--50)</f>
        <v>-45.0225207817312</v>
      </c>
      <c r="B6328" s="0" t="n">
        <v>-6.88227794417921</v>
      </c>
      <c r="C6328" s="0" t="n">
        <f aca="false">-2.3+(0.13*SIN(B6328))</f>
        <v>-2.37330613706789</v>
      </c>
      <c r="D6328" s="0" t="n">
        <v>-2.37330613706789</v>
      </c>
    </row>
    <row r="6329" customFormat="false" ht="13.8" hidden="false" customHeight="false" outlineLevel="0" collapsed="false">
      <c r="A6329" s="0" t="n">
        <f aca="true">-50+RAND()*(50--50)</f>
        <v>-47.9460929895268</v>
      </c>
      <c r="B6329" s="0" t="n">
        <v>37.1544763863989</v>
      </c>
      <c r="C6329" s="0" t="n">
        <f aca="false">-2.3+(0.13*SIN(B6329))</f>
        <v>-2.36735382226585</v>
      </c>
      <c r="D6329" s="0" t="n">
        <v>-2.36735382226585</v>
      </c>
    </row>
    <row r="6330" customFormat="false" ht="13.8" hidden="false" customHeight="false" outlineLevel="0" collapsed="false">
      <c r="A6330" s="0" t="n">
        <f aca="true">-50+RAND()*(50--50)</f>
        <v>0.751142717603592</v>
      </c>
      <c r="B6330" s="0" t="n">
        <v>-30.6415281303916</v>
      </c>
      <c r="C6330" s="0" t="n">
        <f aca="false">-2.3+(0.13*SIN(B6330))</f>
        <v>-2.2090927995909</v>
      </c>
      <c r="D6330" s="0" t="n">
        <v>-2.2090927995909</v>
      </c>
    </row>
    <row r="6331" customFormat="false" ht="13.8" hidden="false" customHeight="false" outlineLevel="0" collapsed="false">
      <c r="A6331" s="0" t="n">
        <f aca="true">-50+RAND()*(50--50)</f>
        <v>-40.9853089054253</v>
      </c>
      <c r="B6331" s="0" t="n">
        <v>14.2485275998712</v>
      </c>
      <c r="C6331" s="0" t="n">
        <f aca="false">-2.3+(0.13*SIN(B6331))</f>
        <v>-2.17080524507704</v>
      </c>
      <c r="D6331" s="0" t="n">
        <v>-2.17080524507704</v>
      </c>
    </row>
    <row r="6332" customFormat="false" ht="13.8" hidden="false" customHeight="false" outlineLevel="0" collapsed="false">
      <c r="A6332" s="0" t="n">
        <f aca="true">-50+RAND()*(50--50)</f>
        <v>15.818151536203</v>
      </c>
      <c r="B6332" s="0" t="n">
        <v>-23.790658688212</v>
      </c>
      <c r="C6332" s="0" t="n">
        <f aca="false">-2.3+(0.13*SIN(B6332))</f>
        <v>-2.17338535374438</v>
      </c>
      <c r="D6332" s="0" t="n">
        <v>-2.17338535374438</v>
      </c>
    </row>
    <row r="6333" customFormat="false" ht="13.8" hidden="false" customHeight="false" outlineLevel="0" collapsed="false">
      <c r="A6333" s="0" t="n">
        <f aca="true">-50+RAND()*(50--50)</f>
        <v>31.5831024905088</v>
      </c>
      <c r="B6333" s="0" t="n">
        <v>-30.7997826621748</v>
      </c>
      <c r="C6333" s="0" t="n">
        <f aca="false">-2.3+(0.13*SIN(B6333))</f>
        <v>-2.22487398406028</v>
      </c>
      <c r="D6333" s="0" t="n">
        <v>-2.22487398406028</v>
      </c>
    </row>
    <row r="6334" customFormat="false" ht="13.8" hidden="false" customHeight="false" outlineLevel="0" collapsed="false">
      <c r="A6334" s="0" t="n">
        <f aca="true">-50+RAND()*(50--50)</f>
        <v>28.6200577061489</v>
      </c>
      <c r="B6334" s="0" t="n">
        <v>-39.9279306170889</v>
      </c>
      <c r="C6334" s="0" t="n">
        <f aca="false">-2.3+(0.13*SIN(B6334))</f>
        <v>-2.40285641040059</v>
      </c>
      <c r="D6334" s="0" t="n">
        <v>-2.40285641040059</v>
      </c>
    </row>
    <row r="6335" customFormat="false" ht="13.8" hidden="false" customHeight="false" outlineLevel="0" collapsed="false">
      <c r="A6335" s="0" t="n">
        <f aca="true">-50+RAND()*(50--50)</f>
        <v>36.6163728032812</v>
      </c>
      <c r="B6335" s="0" t="n">
        <v>7.64082200910323</v>
      </c>
      <c r="C6335" s="0" t="n">
        <f aca="false">-2.3+(0.13*SIN(B6335))</f>
        <v>-2.17294224075776</v>
      </c>
      <c r="D6335" s="0" t="n">
        <v>-2.17294224075776</v>
      </c>
    </row>
    <row r="6336" customFormat="false" ht="13.8" hidden="false" customHeight="false" outlineLevel="0" collapsed="false">
      <c r="A6336" s="0" t="n">
        <f aca="true">-50+RAND()*(50--50)</f>
        <v>1.40247870072713</v>
      </c>
      <c r="B6336" s="0" t="n">
        <v>-31.7149412619022</v>
      </c>
      <c r="C6336" s="0" t="n">
        <f aca="false">-2.3+(0.13*SIN(B6336))</f>
        <v>-2.33829524337255</v>
      </c>
      <c r="D6336" s="0" t="n">
        <v>-2.33829524337255</v>
      </c>
    </row>
    <row r="6337" customFormat="false" ht="13.8" hidden="false" customHeight="false" outlineLevel="0" collapsed="false">
      <c r="A6337" s="0" t="n">
        <f aca="true">-50+RAND()*(50--50)</f>
        <v>35.2977070617076</v>
      </c>
      <c r="B6337" s="0" t="n">
        <v>-14.7164927870993</v>
      </c>
      <c r="C6337" s="0" t="n">
        <f aca="false">-2.3+(0.13*SIN(B6337))</f>
        <v>-2.40878814860771</v>
      </c>
      <c r="D6337" s="0" t="n">
        <v>-2.40878814860771</v>
      </c>
    </row>
    <row r="6338" customFormat="false" ht="13.8" hidden="false" customHeight="false" outlineLevel="0" collapsed="false">
      <c r="A6338" s="0" t="n">
        <f aca="true">-50+RAND()*(50--50)</f>
        <v>6.97128341931943</v>
      </c>
      <c r="B6338" s="0" t="n">
        <v>-37.1496363190304</v>
      </c>
      <c r="C6338" s="0" t="n">
        <f aca="false">-2.3+(0.13*SIN(B6338))</f>
        <v>-2.23210879630137</v>
      </c>
      <c r="D6338" s="0" t="n">
        <v>-2.23210879630137</v>
      </c>
    </row>
    <row r="6339" customFormat="false" ht="13.8" hidden="false" customHeight="false" outlineLevel="0" collapsed="false">
      <c r="A6339" s="0" t="n">
        <f aca="true">-50+RAND()*(50--50)</f>
        <v>4.7996901973649</v>
      </c>
      <c r="B6339" s="0" t="n">
        <v>-15.1581385591694</v>
      </c>
      <c r="C6339" s="0" t="n">
        <f aca="false">-2.3+(0.13*SIN(B6339))</f>
        <v>-2.36792991150883</v>
      </c>
      <c r="D6339" s="0" t="n">
        <v>-2.36792991150883</v>
      </c>
    </row>
    <row r="6340" customFormat="false" ht="13.8" hidden="false" customHeight="false" outlineLevel="0" collapsed="false">
      <c r="A6340" s="0" t="n">
        <f aca="true">-50+RAND()*(50--50)</f>
        <v>29.6308159264155</v>
      </c>
      <c r="B6340" s="0" t="n">
        <v>23.7703719282334</v>
      </c>
      <c r="C6340" s="0" t="n">
        <f aca="false">-2.3+(0.13*SIN(B6340))</f>
        <v>-2.42718648885571</v>
      </c>
      <c r="D6340" s="0" t="n">
        <v>-2.42718648885571</v>
      </c>
    </row>
    <row r="6341" customFormat="false" ht="13.8" hidden="false" customHeight="false" outlineLevel="0" collapsed="false">
      <c r="A6341" s="0" t="n">
        <f aca="true">-50+RAND()*(50--50)</f>
        <v>38.927388776546</v>
      </c>
      <c r="B6341" s="0" t="n">
        <v>23.1836161751053</v>
      </c>
      <c r="C6341" s="0" t="n">
        <f aca="false">-2.3+(0.13*SIN(B6341))</f>
        <v>-2.42080682221006</v>
      </c>
      <c r="D6341" s="0" t="n">
        <v>-2.42080682221006</v>
      </c>
    </row>
    <row r="6342" customFormat="false" ht="13.8" hidden="false" customHeight="false" outlineLevel="0" collapsed="false">
      <c r="A6342" s="0" t="n">
        <f aca="true">-50+RAND()*(50--50)</f>
        <v>20.7458176542997</v>
      </c>
      <c r="B6342" s="0" t="n">
        <v>-0.947190973431091</v>
      </c>
      <c r="C6342" s="0" t="n">
        <f aca="false">-2.3+(0.13*SIN(B6342))</f>
        <v>-2.40553118348589</v>
      </c>
      <c r="D6342" s="0" t="n">
        <v>-2.40553118348589</v>
      </c>
    </row>
    <row r="6343" customFormat="false" ht="13.8" hidden="false" customHeight="false" outlineLevel="0" collapsed="false">
      <c r="A6343" s="0" t="n">
        <f aca="true">-50+RAND()*(50--50)</f>
        <v>-31.4743881731401</v>
      </c>
      <c r="B6343" s="0" t="n">
        <v>25.6332393011399</v>
      </c>
      <c r="C6343" s="0" t="n">
        <f aca="false">-2.3+(0.13*SIN(B6343))</f>
        <v>-2.23761786475719</v>
      </c>
      <c r="D6343" s="0" t="n">
        <v>-2.23761786475719</v>
      </c>
    </row>
    <row r="6344" customFormat="false" ht="13.8" hidden="false" customHeight="false" outlineLevel="0" collapsed="false">
      <c r="A6344" s="0" t="n">
        <f aca="true">-50+RAND()*(50--50)</f>
        <v>-3.12969296429999</v>
      </c>
      <c r="B6344" s="0" t="n">
        <v>-1.92807672040319</v>
      </c>
      <c r="C6344" s="0" t="n">
        <f aca="false">-2.3+(0.13*SIN(B6344))</f>
        <v>-2.42179068312943</v>
      </c>
      <c r="D6344" s="0" t="n">
        <v>-2.42179068312943</v>
      </c>
    </row>
    <row r="6345" customFormat="false" ht="13.8" hidden="false" customHeight="false" outlineLevel="0" collapsed="false">
      <c r="A6345" s="0" t="n">
        <f aca="true">-50+RAND()*(50--50)</f>
        <v>15.7472606623481</v>
      </c>
      <c r="B6345" s="0" t="n">
        <v>-7.06557211272282</v>
      </c>
      <c r="C6345" s="0" t="n">
        <f aca="false">-2.3+(0.13*SIN(B6345))</f>
        <v>-2.39164664947466</v>
      </c>
      <c r="D6345" s="0" t="n">
        <v>-2.39164664947466</v>
      </c>
    </row>
    <row r="6346" customFormat="false" ht="13.8" hidden="false" customHeight="false" outlineLevel="0" collapsed="false">
      <c r="A6346" s="0" t="n">
        <f aca="true">-50+RAND()*(50--50)</f>
        <v>-9.17915936107562</v>
      </c>
      <c r="B6346" s="0" t="n">
        <v>0.755195843595637</v>
      </c>
      <c r="C6346" s="0" t="n">
        <f aca="false">-2.3+(0.13*SIN(B6346))</f>
        <v>-2.21089393323182</v>
      </c>
      <c r="D6346" s="0" t="n">
        <v>-2.21089393323182</v>
      </c>
    </row>
    <row r="6347" customFormat="false" ht="13.8" hidden="false" customHeight="false" outlineLevel="0" collapsed="false">
      <c r="A6347" s="0" t="n">
        <f aca="true">-50+RAND()*(50--50)</f>
        <v>49.2396942209574</v>
      </c>
      <c r="B6347" s="0" t="n">
        <v>24.5540801572414</v>
      </c>
      <c r="C6347" s="0" t="n">
        <f aca="false">-2.3+(0.13*SIN(B6347))</f>
        <v>-2.37109745268558</v>
      </c>
      <c r="D6347" s="0" t="n">
        <v>-2.37109745268558</v>
      </c>
    </row>
    <row r="6348" customFormat="false" ht="13.8" hidden="false" customHeight="false" outlineLevel="0" collapsed="false">
      <c r="A6348" s="0" t="n">
        <f aca="true">-50+RAND()*(50--50)</f>
        <v>0.152020343696755</v>
      </c>
      <c r="B6348" s="0" t="n">
        <v>19.2323022499021</v>
      </c>
      <c r="C6348" s="0" t="n">
        <f aca="false">-2.3+(0.13*SIN(B6348))</f>
        <v>-2.25144896689329</v>
      </c>
      <c r="D6348" s="0" t="n">
        <v>-2.25144896689329</v>
      </c>
    </row>
    <row r="6349" customFormat="false" ht="13.8" hidden="false" customHeight="false" outlineLevel="0" collapsed="false">
      <c r="A6349" s="0" t="n">
        <f aca="true">-50+RAND()*(50--50)</f>
        <v>-29.9497514056588</v>
      </c>
      <c r="B6349" s="0" t="n">
        <v>38.0506385069049</v>
      </c>
      <c r="C6349" s="0" t="n">
        <f aca="false">-2.3+(0.13*SIN(B6349))</f>
        <v>-2.25523690322639</v>
      </c>
      <c r="D6349" s="0" t="n">
        <v>-2.25523690322639</v>
      </c>
    </row>
    <row r="6350" customFormat="false" ht="13.8" hidden="false" customHeight="false" outlineLevel="0" collapsed="false">
      <c r="A6350" s="0" t="n">
        <f aca="true">-50+RAND()*(50--50)</f>
        <v>-42.2644734618278</v>
      </c>
      <c r="B6350" s="0" t="n">
        <v>-35.3069241299176</v>
      </c>
      <c r="C6350" s="0" t="n">
        <f aca="false">-2.3+(0.13*SIN(B6350))</f>
        <v>-2.21144357868267</v>
      </c>
      <c r="D6350" s="0" t="n">
        <v>-2.21144357868267</v>
      </c>
    </row>
    <row r="6351" customFormat="false" ht="13.8" hidden="false" customHeight="false" outlineLevel="0" collapsed="false">
      <c r="A6351" s="0" t="n">
        <f aca="true">-50+RAND()*(50--50)</f>
        <v>-24.7799952479686</v>
      </c>
      <c r="B6351" s="0" t="n">
        <v>-29.2110843395914</v>
      </c>
      <c r="C6351" s="0" t="n">
        <f aca="false">-2.3+(0.13*SIN(B6351))</f>
        <v>-2.19526715117101</v>
      </c>
      <c r="D6351" s="0" t="n">
        <v>-2.19526715117101</v>
      </c>
    </row>
    <row r="6352" customFormat="false" ht="13.8" hidden="false" customHeight="false" outlineLevel="0" collapsed="false">
      <c r="A6352" s="0" t="n">
        <f aca="true">-50+RAND()*(50--50)</f>
        <v>41.9718664353423</v>
      </c>
      <c r="B6352" s="0" t="n">
        <v>44.7974190738433</v>
      </c>
      <c r="C6352" s="0" t="n">
        <f aca="false">-2.3+(0.13*SIN(B6352))</f>
        <v>-2.20538480182581</v>
      </c>
      <c r="D6352" s="0" t="n">
        <v>-2.20538480182581</v>
      </c>
    </row>
    <row r="6353" customFormat="false" ht="13.8" hidden="false" customHeight="false" outlineLevel="0" collapsed="false">
      <c r="A6353" s="0" t="n">
        <f aca="true">-50+RAND()*(50--50)</f>
        <v>-38.00574848025</v>
      </c>
      <c r="B6353" s="0" t="n">
        <v>-9.96237672693989</v>
      </c>
      <c r="C6353" s="0" t="n">
        <f aca="false">-2.3+(0.13*SIN(B6353))</f>
        <v>-2.23343025620139</v>
      </c>
      <c r="D6353" s="0" t="n">
        <v>-2.23343025620139</v>
      </c>
    </row>
    <row r="6354" customFormat="false" ht="13.8" hidden="false" customHeight="false" outlineLevel="0" collapsed="false">
      <c r="A6354" s="0" t="n">
        <f aca="true">-50+RAND()*(50--50)</f>
        <v>-0.682873145187081</v>
      </c>
      <c r="B6354" s="0" t="n">
        <v>4.18237714422465</v>
      </c>
      <c r="C6354" s="0" t="n">
        <f aca="false">-2.3+(0.13*SIN(B6354))</f>
        <v>-2.4121641412945</v>
      </c>
      <c r="D6354" s="0" t="n">
        <v>-2.4121641412945</v>
      </c>
    </row>
    <row r="6355" customFormat="false" ht="13.8" hidden="false" customHeight="false" outlineLevel="0" collapsed="false">
      <c r="A6355" s="0" t="n">
        <f aca="true">-50+RAND()*(50--50)</f>
        <v>-14.5675646042783</v>
      </c>
      <c r="B6355" s="0" t="n">
        <v>1.19780142722416</v>
      </c>
      <c r="C6355" s="0" t="n">
        <f aca="false">-2.3+(0.13*SIN(B6355))</f>
        <v>-2.17893877866612</v>
      </c>
      <c r="D6355" s="0" t="n">
        <v>-2.17893877866612</v>
      </c>
    </row>
    <row r="6356" customFormat="false" ht="13.8" hidden="false" customHeight="false" outlineLevel="0" collapsed="false">
      <c r="A6356" s="0" t="n">
        <f aca="true">-50+RAND()*(50--50)</f>
        <v>42.1938822820625</v>
      </c>
      <c r="B6356" s="0" t="n">
        <v>18.3919079238384</v>
      </c>
      <c r="C6356" s="0" t="n">
        <f aca="false">-2.3+(0.13*SIN(B6356))</f>
        <v>-2.35743911724627</v>
      </c>
      <c r="D6356" s="0" t="n">
        <v>-2.35743911724627</v>
      </c>
    </row>
    <row r="6357" customFormat="false" ht="13.8" hidden="false" customHeight="false" outlineLevel="0" collapsed="false">
      <c r="A6357" s="0" t="n">
        <f aca="true">-50+RAND()*(50--50)</f>
        <v>27.0959216381309</v>
      </c>
      <c r="B6357" s="0" t="n">
        <v>-45.1166233820767</v>
      </c>
      <c r="C6357" s="0" t="n">
        <f aca="false">-2.3+(0.13*SIN(B6357))</f>
        <v>-2.41781244140311</v>
      </c>
      <c r="D6357" s="0" t="n">
        <v>-2.41781244140311</v>
      </c>
    </row>
    <row r="6358" customFormat="false" ht="13.8" hidden="false" customHeight="false" outlineLevel="0" collapsed="false">
      <c r="A6358" s="0" t="n">
        <f aca="true">-50+RAND()*(50--50)</f>
        <v>-32.2163190190902</v>
      </c>
      <c r="B6358" s="0" t="n">
        <v>-48.7674993839437</v>
      </c>
      <c r="C6358" s="0" t="n">
        <f aca="false">-2.3+(0.13*SIN(B6358))</f>
        <v>-2.17034446281177</v>
      </c>
      <c r="D6358" s="0" t="n">
        <v>-2.17034446281177</v>
      </c>
    </row>
    <row r="6359" customFormat="false" ht="13.8" hidden="false" customHeight="false" outlineLevel="0" collapsed="false">
      <c r="A6359" s="0" t="n">
        <f aca="true">-50+RAND()*(50--50)</f>
        <v>-18.969574697501</v>
      </c>
      <c r="B6359" s="0" t="n">
        <v>29.0605051053873</v>
      </c>
      <c r="C6359" s="0" t="n">
        <f aca="false">-2.3+(0.13*SIN(B6359))</f>
        <v>-2.39199491672596</v>
      </c>
      <c r="D6359" s="0" t="n">
        <v>-2.39199491672596</v>
      </c>
    </row>
    <row r="6360" customFormat="false" ht="13.8" hidden="false" customHeight="false" outlineLevel="0" collapsed="false">
      <c r="A6360" s="0" t="n">
        <f aca="true">-50+RAND()*(50--50)</f>
        <v>-30.7547928152822</v>
      </c>
      <c r="B6360" s="0" t="n">
        <v>36.301224897828</v>
      </c>
      <c r="C6360" s="0" t="n">
        <f aca="false">-2.3+(0.13*SIN(B6360))</f>
        <v>-2.42806148944694</v>
      </c>
      <c r="D6360" s="0" t="n">
        <v>-2.42806148944694</v>
      </c>
    </row>
    <row r="6361" customFormat="false" ht="13.8" hidden="false" customHeight="false" outlineLevel="0" collapsed="false">
      <c r="A6361" s="0" t="n">
        <f aca="true">-50+RAND()*(50--50)</f>
        <v>-16.2940448181035</v>
      </c>
      <c r="B6361" s="0" t="n">
        <v>12.0266244206005</v>
      </c>
      <c r="C6361" s="0" t="n">
        <f aca="false">-2.3+(0.13*SIN(B6361))</f>
        <v>-2.36680937682629</v>
      </c>
      <c r="D6361" s="0" t="n">
        <v>-2.36680937682629</v>
      </c>
    </row>
    <row r="6362" customFormat="false" ht="13.8" hidden="false" customHeight="false" outlineLevel="0" collapsed="false">
      <c r="A6362" s="0" t="n">
        <f aca="true">-50+RAND()*(50--50)</f>
        <v>-46.3767491860738</v>
      </c>
      <c r="B6362" s="0" t="n">
        <v>9.48194129804202</v>
      </c>
      <c r="C6362" s="0" t="n">
        <f aca="false">-2.3+(0.13*SIN(B6362))</f>
        <v>-2.3074271873983</v>
      </c>
      <c r="D6362" s="0" t="n">
        <v>-2.3074271873983</v>
      </c>
    </row>
    <row r="6363" customFormat="false" ht="13.8" hidden="false" customHeight="false" outlineLevel="0" collapsed="false">
      <c r="A6363" s="0" t="n">
        <f aca="true">-50+RAND()*(50--50)</f>
        <v>24.0124524363301</v>
      </c>
      <c r="B6363" s="0" t="n">
        <v>3.73514047258733</v>
      </c>
      <c r="C6363" s="0" t="n">
        <f aca="false">-2.3+(0.13*SIN(B6363))</f>
        <v>-2.37270972051142</v>
      </c>
      <c r="D6363" s="0" t="n">
        <v>-2.37270972051142</v>
      </c>
    </row>
    <row r="6364" customFormat="false" ht="13.8" hidden="false" customHeight="false" outlineLevel="0" collapsed="false">
      <c r="A6364" s="0" t="n">
        <f aca="true">-50+RAND()*(50--50)</f>
        <v>35.1922099999314</v>
      </c>
      <c r="B6364" s="0" t="n">
        <v>18.862716864769</v>
      </c>
      <c r="C6364" s="0" t="n">
        <f aca="false">-2.3+(0.13*SIN(B6364))</f>
        <v>-2.29828912677125</v>
      </c>
      <c r="D6364" s="0" t="n">
        <v>-2.29828912677125</v>
      </c>
    </row>
    <row r="6365" customFormat="false" ht="13.8" hidden="false" customHeight="false" outlineLevel="0" collapsed="false">
      <c r="A6365" s="0" t="n">
        <f aca="true">-50+RAND()*(50--50)</f>
        <v>-2.0893446581807</v>
      </c>
      <c r="B6365" s="0" t="n">
        <v>2.59745977143321</v>
      </c>
      <c r="C6365" s="0" t="n">
        <f aca="false">-2.3+(0.13*SIN(B6365))</f>
        <v>-2.2327020680562</v>
      </c>
      <c r="D6365" s="0" t="n">
        <v>-2.2327020680562</v>
      </c>
    </row>
    <row r="6366" customFormat="false" ht="13.8" hidden="false" customHeight="false" outlineLevel="0" collapsed="false">
      <c r="A6366" s="0" t="n">
        <f aca="true">-50+RAND()*(50--50)</f>
        <v>-23.3273936633331</v>
      </c>
      <c r="B6366" s="0" t="n">
        <v>33.5573097989599</v>
      </c>
      <c r="C6366" s="0" t="n">
        <f aca="false">-2.3+(0.13*SIN(B6366))</f>
        <v>-2.19059406692913</v>
      </c>
      <c r="D6366" s="0" t="n">
        <v>-2.19059406692913</v>
      </c>
    </row>
    <row r="6367" customFormat="false" ht="13.8" hidden="false" customHeight="false" outlineLevel="0" collapsed="false">
      <c r="A6367" s="0" t="n">
        <f aca="true">-50+RAND()*(50--50)</f>
        <v>12.1875174474468</v>
      </c>
      <c r="B6367" s="0" t="n">
        <v>-22.2434036529675</v>
      </c>
      <c r="C6367" s="0" t="n">
        <f aca="false">-2.3+(0.13*SIN(B6367))</f>
        <v>-2.26755352083596</v>
      </c>
      <c r="D6367" s="0" t="n">
        <v>-2.26755352083596</v>
      </c>
    </row>
    <row r="6368" customFormat="false" ht="13.8" hidden="false" customHeight="false" outlineLevel="0" collapsed="false">
      <c r="A6368" s="0" t="n">
        <f aca="true">-50+RAND()*(50--50)</f>
        <v>12.3558981922032</v>
      </c>
      <c r="B6368" s="0" t="n">
        <v>19.5564412608263</v>
      </c>
      <c r="C6368" s="0" t="n">
        <f aca="false">-2.3+(0.13*SIN(B6368))</f>
        <v>-2.21556908549099</v>
      </c>
      <c r="D6368" s="0" t="n">
        <v>-2.21556908549099</v>
      </c>
    </row>
    <row r="6369" customFormat="false" ht="13.8" hidden="false" customHeight="false" outlineLevel="0" collapsed="false">
      <c r="A6369" s="0" t="n">
        <f aca="true">-50+RAND()*(50--50)</f>
        <v>3.11601867702316</v>
      </c>
      <c r="B6369" s="0" t="n">
        <v>-10.7964661194578</v>
      </c>
      <c r="C6369" s="0" t="n">
        <f aca="false">-2.3+(0.13*SIN(B6369))</f>
        <v>-2.17256836219792</v>
      </c>
      <c r="D6369" s="0" t="n">
        <v>-2.17256836219792</v>
      </c>
    </row>
    <row r="6370" customFormat="false" ht="13.8" hidden="false" customHeight="false" outlineLevel="0" collapsed="false">
      <c r="A6370" s="0" t="n">
        <f aca="true">-50+RAND()*(50--50)</f>
        <v>29.4584814656936</v>
      </c>
      <c r="B6370" s="0" t="n">
        <v>26.3101396726101</v>
      </c>
      <c r="C6370" s="0" t="n">
        <f aca="false">-2.3+(0.13*SIN(B6370))</f>
        <v>-2.17993045464921</v>
      </c>
      <c r="D6370" s="0" t="n">
        <v>-2.17993045464921</v>
      </c>
    </row>
    <row r="6371" customFormat="false" ht="13.8" hidden="false" customHeight="false" outlineLevel="0" collapsed="false">
      <c r="A6371" s="0" t="n">
        <f aca="true">-50+RAND()*(50--50)</f>
        <v>21.2379291558712</v>
      </c>
      <c r="B6371" s="0" t="n">
        <v>-29.3897766067417</v>
      </c>
      <c r="C6371" s="0" t="n">
        <f aca="false">-2.3+(0.13*SIN(B6371))</f>
        <v>-2.1832462749753</v>
      </c>
      <c r="D6371" s="0" t="n">
        <v>-2.1832462749753</v>
      </c>
    </row>
    <row r="6372" customFormat="false" ht="13.8" hidden="false" customHeight="false" outlineLevel="0" collapsed="false">
      <c r="A6372" s="0" t="n">
        <f aca="true">-50+RAND()*(50--50)</f>
        <v>42.739388259942</v>
      </c>
      <c r="B6372" s="0" t="n">
        <v>-35.6885463331194</v>
      </c>
      <c r="C6372" s="0" t="n">
        <f aca="false">-2.3+(0.13*SIN(B6372))</f>
        <v>-2.18236950609465</v>
      </c>
      <c r="D6372" s="0" t="n">
        <v>-2.18236950609465</v>
      </c>
    </row>
    <row r="6373" customFormat="false" ht="13.8" hidden="false" customHeight="false" outlineLevel="0" collapsed="false">
      <c r="A6373" s="0" t="n">
        <f aca="true">-50+RAND()*(50--50)</f>
        <v>-40.8794237786213</v>
      </c>
      <c r="B6373" s="0" t="n">
        <v>-38.065197282003</v>
      </c>
      <c r="C6373" s="0" t="n">
        <f aca="false">-2.3+(0.13*SIN(B6373))</f>
        <v>-2.3465351923783</v>
      </c>
      <c r="D6373" s="0" t="n">
        <v>-2.3465351923783</v>
      </c>
    </row>
    <row r="6374" customFormat="false" ht="13.8" hidden="false" customHeight="false" outlineLevel="0" collapsed="false">
      <c r="A6374" s="0" t="n">
        <f aca="true">-50+RAND()*(50--50)</f>
        <v>-14.7487801005005</v>
      </c>
      <c r="B6374" s="0" t="n">
        <v>49.0298047581196</v>
      </c>
      <c r="C6374" s="0" t="n">
        <f aca="false">-2.3+(0.13*SIN(B6374))</f>
        <v>-2.42276826925093</v>
      </c>
      <c r="D6374" s="0" t="n">
        <v>-2.42276826925093</v>
      </c>
    </row>
    <row r="6375" customFormat="false" ht="13.8" hidden="false" customHeight="false" outlineLevel="0" collapsed="false">
      <c r="A6375" s="0" t="n">
        <f aca="true">-50+RAND()*(50--50)</f>
        <v>-49.6650970003455</v>
      </c>
      <c r="B6375" s="0" t="n">
        <v>28.3564682428332</v>
      </c>
      <c r="C6375" s="0" t="n">
        <f aca="false">-2.3+(0.13*SIN(B6375))</f>
        <v>-2.31066546579042</v>
      </c>
      <c r="D6375" s="0" t="n">
        <v>-2.31066546579042</v>
      </c>
    </row>
    <row r="6376" customFormat="false" ht="13.8" hidden="false" customHeight="false" outlineLevel="0" collapsed="false">
      <c r="A6376" s="0" t="n">
        <f aca="true">-50+RAND()*(50--50)</f>
        <v>41.2294277864699</v>
      </c>
      <c r="B6376" s="0" t="n">
        <v>-31.3617012008651</v>
      </c>
      <c r="C6376" s="0" t="n">
        <f aca="false">-2.3+(0.13*SIN(B6376))</f>
        <v>-2.29295416054635</v>
      </c>
      <c r="D6376" s="0" t="n">
        <v>-2.29295416054635</v>
      </c>
    </row>
    <row r="6377" customFormat="false" ht="13.8" hidden="false" customHeight="false" outlineLevel="0" collapsed="false">
      <c r="A6377" s="0" t="n">
        <f aca="true">-50+RAND()*(50--50)</f>
        <v>27.8749112559831</v>
      </c>
      <c r="B6377" s="0" t="n">
        <v>-38.8815354920689</v>
      </c>
      <c r="C6377" s="0" t="n">
        <f aca="false">-2.3+(0.13*SIN(B6377))</f>
        <v>-2.42031844811605</v>
      </c>
      <c r="D6377" s="0" t="n">
        <v>-2.42031844811605</v>
      </c>
    </row>
    <row r="6378" customFormat="false" ht="13.8" hidden="false" customHeight="false" outlineLevel="0" collapsed="false">
      <c r="A6378" s="0" t="n">
        <f aca="true">-50+RAND()*(50--50)</f>
        <v>14.7164437068451</v>
      </c>
      <c r="B6378" s="0" t="n">
        <v>-5.21609333885775</v>
      </c>
      <c r="C6378" s="0" t="n">
        <f aca="false">-2.3+(0.13*SIN(B6378))</f>
        <v>-2.18614592451034</v>
      </c>
      <c r="D6378" s="0" t="n">
        <v>-2.18614592451034</v>
      </c>
    </row>
    <row r="6379" customFormat="false" ht="13.8" hidden="false" customHeight="false" outlineLevel="0" collapsed="false">
      <c r="A6379" s="0" t="n">
        <f aca="true">-50+RAND()*(50--50)</f>
        <v>43.8977113037879</v>
      </c>
      <c r="B6379" s="0" t="n">
        <v>29.8706363149639</v>
      </c>
      <c r="C6379" s="0" t="n">
        <f aca="false">-2.3+(0.13*SIN(B6379))</f>
        <v>-2.42995771579909</v>
      </c>
      <c r="D6379" s="0" t="n">
        <v>-2.42995771579909</v>
      </c>
    </row>
    <row r="6380" customFormat="false" ht="13.8" hidden="false" customHeight="false" outlineLevel="0" collapsed="false">
      <c r="A6380" s="0" t="n">
        <f aca="true">-50+RAND()*(50--50)</f>
        <v>31.1346515140537</v>
      </c>
      <c r="B6380" s="0" t="n">
        <v>-12.0563421462538</v>
      </c>
      <c r="C6380" s="0" t="n">
        <f aca="false">-2.3+(0.13*SIN(B6380))</f>
        <v>-2.2365337280312</v>
      </c>
      <c r="D6380" s="0" t="n">
        <v>-2.2365337280312</v>
      </c>
    </row>
    <row r="6381" customFormat="false" ht="13.8" hidden="false" customHeight="false" outlineLevel="0" collapsed="false">
      <c r="A6381" s="0" t="n">
        <f aca="true">-50+RAND()*(50--50)</f>
        <v>-22.9345252257207</v>
      </c>
      <c r="B6381" s="0" t="n">
        <v>-39.9401560975266</v>
      </c>
      <c r="C6381" s="0" t="n">
        <f aca="false">-2.3+(0.13*SIN(B6381))</f>
        <v>-2.40187679868514</v>
      </c>
      <c r="D6381" s="0" t="n">
        <v>-2.40187679868514</v>
      </c>
    </row>
    <row r="6382" customFormat="false" ht="13.8" hidden="false" customHeight="false" outlineLevel="0" collapsed="false">
      <c r="A6382" s="0" t="n">
        <f aca="true">-50+RAND()*(50--50)</f>
        <v>1.15222601185842</v>
      </c>
      <c r="B6382" s="0" t="n">
        <v>-10.1994000688856</v>
      </c>
      <c r="C6382" s="0" t="n">
        <f aca="false">-2.3+(0.13*SIN(B6382))</f>
        <v>-2.20907201330732</v>
      </c>
      <c r="D6382" s="0" t="n">
        <v>-2.20907201330732</v>
      </c>
    </row>
    <row r="6383" customFormat="false" ht="13.8" hidden="false" customHeight="false" outlineLevel="0" collapsed="false">
      <c r="A6383" s="0" t="n">
        <f aca="true">-50+RAND()*(50--50)</f>
        <v>34.4338678635884</v>
      </c>
      <c r="B6383" s="0" t="n">
        <v>23.5533292207945</v>
      </c>
      <c r="C6383" s="0" t="n">
        <f aca="false">-2.3+(0.13*SIN(B6383))</f>
        <v>-2.42999517508236</v>
      </c>
      <c r="D6383" s="0" t="n">
        <v>-2.42999517508236</v>
      </c>
    </row>
    <row r="6384" customFormat="false" ht="13.8" hidden="false" customHeight="false" outlineLevel="0" collapsed="false">
      <c r="A6384" s="0" t="n">
        <f aca="true">-50+RAND()*(50--50)</f>
        <v>0.631778338549161</v>
      </c>
      <c r="B6384" s="0" t="n">
        <v>-30.8727799117824</v>
      </c>
      <c r="C6384" s="0" t="n">
        <f aca="false">-2.3+(0.13*SIN(B6384))</f>
        <v>-2.23281179726515</v>
      </c>
      <c r="D6384" s="0" t="n">
        <v>-2.23281179726515</v>
      </c>
    </row>
    <row r="6385" customFormat="false" ht="13.8" hidden="false" customHeight="false" outlineLevel="0" collapsed="false">
      <c r="A6385" s="0" t="n">
        <f aca="true">-50+RAND()*(50--50)</f>
        <v>16.7532234566333</v>
      </c>
      <c r="B6385" s="0" t="n">
        <v>2.63989303389314</v>
      </c>
      <c r="C6385" s="0" t="n">
        <f aca="false">-2.3+(0.13*SIN(B6385))</f>
        <v>-2.23748086773559</v>
      </c>
      <c r="D6385" s="0" t="n">
        <v>-2.23748086773559</v>
      </c>
    </row>
    <row r="6386" customFormat="false" ht="13.8" hidden="false" customHeight="false" outlineLevel="0" collapsed="false">
      <c r="A6386" s="0" t="n">
        <f aca="true">-50+RAND()*(50--50)</f>
        <v>-12.3287070585292</v>
      </c>
      <c r="B6386" s="0" t="n">
        <v>-10.3102188338407</v>
      </c>
      <c r="C6386" s="0" t="n">
        <f aca="false">-2.3+(0.13*SIN(B6386))</f>
        <v>-2.19935476541451</v>
      </c>
      <c r="D6386" s="0" t="n">
        <v>-2.19935476541451</v>
      </c>
    </row>
    <row r="6387" customFormat="false" ht="13.8" hidden="false" customHeight="false" outlineLevel="0" collapsed="false">
      <c r="A6387" s="0" t="n">
        <f aca="true">-50+RAND()*(50--50)</f>
        <v>-34.5559542666802</v>
      </c>
      <c r="B6387" s="0" t="n">
        <v>-4.2046870231808</v>
      </c>
      <c r="C6387" s="0" t="n">
        <f aca="false">-2.3+(0.13*SIN(B6387))</f>
        <v>-2.18639767293026</v>
      </c>
      <c r="D6387" s="0" t="n">
        <v>-2.18639767293026</v>
      </c>
    </row>
    <row r="6388" customFormat="false" ht="13.8" hidden="false" customHeight="false" outlineLevel="0" collapsed="false">
      <c r="A6388" s="0" t="n">
        <f aca="true">-50+RAND()*(50--50)</f>
        <v>26.107484236518</v>
      </c>
      <c r="B6388" s="0" t="n">
        <v>49.8852471138624</v>
      </c>
      <c r="C6388" s="0" t="n">
        <f aca="false">-2.3+(0.13*SIN(B6388))</f>
        <v>-2.34824807187117</v>
      </c>
      <c r="D6388" s="0" t="n">
        <v>-2.34824807187117</v>
      </c>
    </row>
    <row r="6389" customFormat="false" ht="13.8" hidden="false" customHeight="false" outlineLevel="0" collapsed="false">
      <c r="A6389" s="0" t="n">
        <f aca="true">-50+RAND()*(50--50)</f>
        <v>32.9061813506069</v>
      </c>
      <c r="B6389" s="0" t="n">
        <v>33.2506880446814</v>
      </c>
      <c r="C6389" s="0" t="n">
        <f aca="false">-2.3+(0.13*SIN(B6389))</f>
        <v>-2.17450280837146</v>
      </c>
      <c r="D6389" s="0" t="n">
        <v>-2.17450280837146</v>
      </c>
    </row>
    <row r="6390" customFormat="false" ht="13.8" hidden="false" customHeight="false" outlineLevel="0" collapsed="false">
      <c r="A6390" s="0" t="n">
        <f aca="true">-50+RAND()*(50--50)</f>
        <v>24.8657589965321</v>
      </c>
      <c r="B6390" s="0" t="n">
        <v>27.3414989731635</v>
      </c>
      <c r="C6390" s="0" t="n">
        <f aca="false">-2.3+(0.13*SIN(B6390))</f>
        <v>-2.19556950208205</v>
      </c>
      <c r="D6390" s="0" t="n">
        <v>-2.19556950208205</v>
      </c>
    </row>
    <row r="6391" customFormat="false" ht="13.8" hidden="false" customHeight="false" outlineLevel="0" collapsed="false">
      <c r="A6391" s="0" t="n">
        <f aca="true">-50+RAND()*(50--50)</f>
        <v>2.39263453743494</v>
      </c>
      <c r="B6391" s="0" t="n">
        <v>-18.9532101849696</v>
      </c>
      <c r="C6391" s="0" t="n">
        <f aca="false">-2.3+(0.13*SIN(B6391))</f>
        <v>-2.31345093741162</v>
      </c>
      <c r="D6391" s="0" t="n">
        <v>-2.31345093741162</v>
      </c>
    </row>
    <row r="6392" customFormat="false" ht="13.8" hidden="false" customHeight="false" outlineLevel="0" collapsed="false">
      <c r="A6392" s="0" t="n">
        <f aca="true">-50+RAND()*(50--50)</f>
        <v>16.0942550483509</v>
      </c>
      <c r="B6392" s="0" t="n">
        <v>-0.857149329978498</v>
      </c>
      <c r="C6392" s="0" t="n">
        <f aca="false">-2.3+(0.13*SIN(B6392))</f>
        <v>-2.39827734829244</v>
      </c>
      <c r="D6392" s="0" t="n">
        <v>-2.39827734829244</v>
      </c>
    </row>
    <row r="6393" customFormat="false" ht="13.8" hidden="false" customHeight="false" outlineLevel="0" collapsed="false">
      <c r="A6393" s="0" t="n">
        <f aca="true">-50+RAND()*(50--50)</f>
        <v>11.3627999512478</v>
      </c>
      <c r="B6393" s="0" t="n">
        <v>31.8738295177244</v>
      </c>
      <c r="C6393" s="0" t="n">
        <f aca="false">-2.3+(0.13*SIN(B6393))</f>
        <v>-2.24253114780032</v>
      </c>
      <c r="D6393" s="0" t="n">
        <v>-2.24253114780032</v>
      </c>
    </row>
    <row r="6394" customFormat="false" ht="13.8" hidden="false" customHeight="false" outlineLevel="0" collapsed="false">
      <c r="A6394" s="0" t="n">
        <f aca="true">-50+RAND()*(50--50)</f>
        <v>-34.6827457111459</v>
      </c>
      <c r="B6394" s="0" t="n">
        <v>-45.9391282834109</v>
      </c>
      <c r="C6394" s="0" t="n">
        <f aca="false">-2.3+(0.13*SIN(B6394))</f>
        <v>-2.42043320972028</v>
      </c>
      <c r="D6394" s="0" t="n">
        <v>-2.42043320972028</v>
      </c>
    </row>
    <row r="6395" customFormat="false" ht="13.8" hidden="false" customHeight="false" outlineLevel="0" collapsed="false">
      <c r="A6395" s="0" t="n">
        <f aca="true">-50+RAND()*(50--50)</f>
        <v>14.1098484043213</v>
      </c>
      <c r="B6395" s="0" t="n">
        <v>4.39571423038484</v>
      </c>
      <c r="C6395" s="0" t="n">
        <f aca="false">-2.3+(0.13*SIN(B6395))</f>
        <v>-2.42353590348201</v>
      </c>
      <c r="D6395" s="0" t="n">
        <v>-2.42353590348201</v>
      </c>
    </row>
    <row r="6396" customFormat="false" ht="13.8" hidden="false" customHeight="false" outlineLevel="0" collapsed="false">
      <c r="A6396" s="0" t="n">
        <f aca="true">-50+RAND()*(50--50)</f>
        <v>-28.0247490030065</v>
      </c>
      <c r="B6396" s="0" t="n">
        <v>-41.0717474352572</v>
      </c>
      <c r="C6396" s="0" t="n">
        <f aca="false">-2.3+(0.13*SIN(B6396))</f>
        <v>-2.27023092642938</v>
      </c>
      <c r="D6396" s="0" t="n">
        <v>-2.27023092642938</v>
      </c>
    </row>
    <row r="6397" customFormat="false" ht="13.8" hidden="false" customHeight="false" outlineLevel="0" collapsed="false">
      <c r="A6397" s="0" t="n">
        <f aca="true">-50+RAND()*(50--50)</f>
        <v>25.3578693564856</v>
      </c>
      <c r="B6397" s="0" t="n">
        <v>19.9299673322369</v>
      </c>
      <c r="C6397" s="0" t="n">
        <f aca="false">-2.3+(0.13*SIN(B6397))</f>
        <v>-2.18532028656973</v>
      </c>
      <c r="D6397" s="0" t="n">
        <v>-2.18532028656973</v>
      </c>
    </row>
    <row r="6398" customFormat="false" ht="13.8" hidden="false" customHeight="false" outlineLevel="0" collapsed="false">
      <c r="A6398" s="0" t="n">
        <f aca="true">-50+RAND()*(50--50)</f>
        <v>-5.35143193498336</v>
      </c>
      <c r="B6398" s="0" t="n">
        <v>-15.7140357045969</v>
      </c>
      <c r="C6398" s="0" t="n">
        <f aca="false">-2.3+(0.13*SIN(B6398))</f>
        <v>-2.29921058808732</v>
      </c>
      <c r="D6398" s="0" t="n">
        <v>-2.29921058808732</v>
      </c>
    </row>
    <row r="6399" customFormat="false" ht="13.8" hidden="false" customHeight="false" outlineLevel="0" collapsed="false">
      <c r="A6399" s="0" t="n">
        <f aca="true">-50+RAND()*(50--50)</f>
        <v>30.0884860791159</v>
      </c>
      <c r="B6399" s="0" t="n">
        <v>24.8493022216972</v>
      </c>
      <c r="C6399" s="0" t="n">
        <f aca="false">-2.3+(0.13*SIN(B6399))</f>
        <v>-2.336355680953</v>
      </c>
      <c r="D6399" s="0" t="n">
        <v>-2.336355680953</v>
      </c>
    </row>
    <row r="6400" customFormat="false" ht="13.8" hidden="false" customHeight="false" outlineLevel="0" collapsed="false">
      <c r="A6400" s="0" t="n">
        <f aca="true">-50+RAND()*(50--50)</f>
        <v>14.2163099873926</v>
      </c>
      <c r="B6400" s="0" t="n">
        <v>43.030208480931</v>
      </c>
      <c r="C6400" s="0" t="n">
        <f aca="false">-2.3+(0.13*SIN(B6400))</f>
        <v>-2.40590172752308</v>
      </c>
      <c r="D6400" s="0" t="n">
        <v>-2.40590172752308</v>
      </c>
    </row>
    <row r="6401" customFormat="false" ht="13.8" hidden="false" customHeight="false" outlineLevel="0" collapsed="false">
      <c r="A6401" s="0" t="n">
        <f aca="true">-50+RAND()*(50--50)</f>
        <v>-35.8158264894972</v>
      </c>
      <c r="B6401" s="0" t="n">
        <v>26.0809965083755</v>
      </c>
      <c r="C6401" s="0" t="n">
        <f aca="false">-2.3+(0.13*SIN(B6401))</f>
        <v>-2.1943880789169</v>
      </c>
      <c r="D6401" s="0" t="n">
        <v>-2.1943880789169</v>
      </c>
    </row>
    <row r="6402" customFormat="false" ht="13.8" hidden="false" customHeight="false" outlineLevel="0" collapsed="false">
      <c r="A6402" s="0" t="n">
        <f aca="true">-50+RAND()*(50--50)</f>
        <v>10.5822215420882</v>
      </c>
      <c r="B6402" s="0" t="n">
        <v>15.2302136901849</v>
      </c>
      <c r="C6402" s="0" t="n">
        <f aca="false">-2.3+(0.13*SIN(B6402))</f>
        <v>-2.24022835367442</v>
      </c>
      <c r="D6402" s="0" t="n">
        <v>-2.24022835367442</v>
      </c>
    </row>
    <row r="6403" customFormat="false" ht="13.8" hidden="false" customHeight="false" outlineLevel="0" collapsed="false">
      <c r="A6403" s="0" t="n">
        <f aca="true">-50+RAND()*(50--50)</f>
        <v>40.6667998872326</v>
      </c>
      <c r="B6403" s="0" t="n">
        <v>8.93743136533188</v>
      </c>
      <c r="C6403" s="0" t="n">
        <f aca="false">-2.3+(0.13*SIN(B6403))</f>
        <v>-2.23912320374014</v>
      </c>
      <c r="D6403" s="0" t="n">
        <v>-2.23912320374014</v>
      </c>
    </row>
    <row r="6404" customFormat="false" ht="13.8" hidden="false" customHeight="false" outlineLevel="0" collapsed="false">
      <c r="A6404" s="0" t="n">
        <f aca="true">-50+RAND()*(50--50)</f>
        <v>-19.0597668449194</v>
      </c>
      <c r="B6404" s="0" t="n">
        <v>16.6675948483292</v>
      </c>
      <c r="C6404" s="0" t="n">
        <f aca="false">-2.3+(0.13*SIN(B6404))</f>
        <v>-2.40646742817034</v>
      </c>
      <c r="D6404" s="0" t="n">
        <v>-2.40646742817034</v>
      </c>
    </row>
    <row r="6405" customFormat="false" ht="13.8" hidden="false" customHeight="false" outlineLevel="0" collapsed="false">
      <c r="A6405" s="0" t="n">
        <f aca="true">-50+RAND()*(50--50)</f>
        <v>-14.0365748264133</v>
      </c>
      <c r="B6405" s="0" t="n">
        <v>48.1626141461152</v>
      </c>
      <c r="C6405" s="0" t="n">
        <f aca="false">-2.3+(0.13*SIN(B6405))</f>
        <v>-2.41202850905183</v>
      </c>
      <c r="D6405" s="0" t="n">
        <v>-2.41202850905183</v>
      </c>
    </row>
    <row r="6406" customFormat="false" ht="13.8" hidden="false" customHeight="false" outlineLevel="0" collapsed="false">
      <c r="A6406" s="0" t="n">
        <f aca="true">-50+RAND()*(50--50)</f>
        <v>-2.68002769664364</v>
      </c>
      <c r="B6406" s="0" t="n">
        <v>32.3257428107418</v>
      </c>
      <c r="C6406" s="0" t="n">
        <f aca="false">-2.3+(0.13*SIN(B6406))</f>
        <v>-2.19737917444182</v>
      </c>
      <c r="D6406" s="0" t="n">
        <v>-2.19737917444182</v>
      </c>
    </row>
    <row r="6407" customFormat="false" ht="13.8" hidden="false" customHeight="false" outlineLevel="0" collapsed="false">
      <c r="A6407" s="0" t="n">
        <f aca="true">-50+RAND()*(50--50)</f>
        <v>-39.2010276621561</v>
      </c>
      <c r="B6407" s="0" t="n">
        <v>31.1956157673674</v>
      </c>
      <c r="C6407" s="0" t="n">
        <f aca="false">-2.3+(0.13*SIN(B6407))</f>
        <v>-2.32840927579805</v>
      </c>
      <c r="D6407" s="0" t="n">
        <v>-2.32840927579805</v>
      </c>
    </row>
    <row r="6408" customFormat="false" ht="13.8" hidden="false" customHeight="false" outlineLevel="0" collapsed="false">
      <c r="A6408" s="0" t="n">
        <f aca="true">-50+RAND()*(50--50)</f>
        <v>46.4392087457737</v>
      </c>
      <c r="B6408" s="0" t="n">
        <v>-18.5227530211406</v>
      </c>
      <c r="C6408" s="0" t="n">
        <f aca="false">-2.3+(0.13*SIN(B6408))</f>
        <v>-2.25826781783886</v>
      </c>
      <c r="D6408" s="0" t="n">
        <v>-2.25826781783886</v>
      </c>
    </row>
    <row r="6409" customFormat="false" ht="13.8" hidden="false" customHeight="false" outlineLevel="0" collapsed="false">
      <c r="A6409" s="0" t="n">
        <f aca="true">-50+RAND()*(50--50)</f>
        <v>12.6926797499341</v>
      </c>
      <c r="B6409" s="0" t="n">
        <v>-27.9045309476368</v>
      </c>
      <c r="C6409" s="0" t="n">
        <f aca="false">-2.3+(0.13*SIN(B6409))</f>
        <v>-2.34698612042147</v>
      </c>
      <c r="D6409" s="0" t="n">
        <v>-2.34698612042147</v>
      </c>
    </row>
    <row r="6410" customFormat="false" ht="13.8" hidden="false" customHeight="false" outlineLevel="0" collapsed="false">
      <c r="A6410" s="0" t="n">
        <f aca="true">-50+RAND()*(50--50)</f>
        <v>-41.2299296648405</v>
      </c>
      <c r="B6410" s="0" t="n">
        <v>41.1110606285144</v>
      </c>
      <c r="C6410" s="0" t="n">
        <f aca="false">-2.3+(0.13*SIN(B6410))</f>
        <v>-2.33471970440592</v>
      </c>
      <c r="D6410" s="0" t="n">
        <v>-2.33471970440592</v>
      </c>
    </row>
    <row r="6411" customFormat="false" ht="13.8" hidden="false" customHeight="false" outlineLevel="0" collapsed="false">
      <c r="A6411" s="0" t="n">
        <f aca="true">-50+RAND()*(50--50)</f>
        <v>-14.7047643419224</v>
      </c>
      <c r="B6411" s="0" t="n">
        <v>19.7141181513805</v>
      </c>
      <c r="C6411" s="0" t="n">
        <f aca="false">-2.3+(0.13*SIN(B6411))</f>
        <v>-2.20109453939473</v>
      </c>
      <c r="D6411" s="0" t="n">
        <v>-2.20109453939473</v>
      </c>
    </row>
    <row r="6412" customFormat="false" ht="13.8" hidden="false" customHeight="false" outlineLevel="0" collapsed="false">
      <c r="A6412" s="0" t="n">
        <f aca="true">-50+RAND()*(50--50)</f>
        <v>39.3316046062346</v>
      </c>
      <c r="B6412" s="0" t="n">
        <v>16.7347340565525</v>
      </c>
      <c r="C6412" s="0" t="n">
        <f aca="false">-2.3+(0.13*SIN(B6412))</f>
        <v>-2.41123216823246</v>
      </c>
      <c r="D6412" s="0" t="n">
        <v>-2.41123216823246</v>
      </c>
    </row>
    <row r="6413" customFormat="false" ht="13.8" hidden="false" customHeight="false" outlineLevel="0" collapsed="false">
      <c r="A6413" s="0" t="n">
        <f aca="true">-50+RAND()*(50--50)</f>
        <v>-21.2196104316157</v>
      </c>
      <c r="B6413" s="0" t="n">
        <v>-9.05468882252759</v>
      </c>
      <c r="C6413" s="0" t="n">
        <f aca="false">-2.3+(0.13*SIN(B6413))</f>
        <v>-2.34702080975132</v>
      </c>
      <c r="D6413" s="0" t="n">
        <v>-2.34702080975132</v>
      </c>
    </row>
    <row r="6414" customFormat="false" ht="13.8" hidden="false" customHeight="false" outlineLevel="0" collapsed="false">
      <c r="A6414" s="0" t="n">
        <f aca="true">-50+RAND()*(50--50)</f>
        <v>13.5214734093932</v>
      </c>
      <c r="B6414" s="0" t="n">
        <v>-35.9792613221501</v>
      </c>
      <c r="C6414" s="0" t="n">
        <f aca="false">-2.3+(0.13*SIN(B6414))</f>
        <v>-2.17144144323368</v>
      </c>
      <c r="D6414" s="0" t="n">
        <v>-2.17144144323368</v>
      </c>
    </row>
    <row r="6415" customFormat="false" ht="13.8" hidden="false" customHeight="false" outlineLevel="0" collapsed="false">
      <c r="A6415" s="0" t="n">
        <f aca="true">-50+RAND()*(50--50)</f>
        <v>-4.63130116219448</v>
      </c>
      <c r="B6415" s="0" t="n">
        <v>-20.8634246587392</v>
      </c>
      <c r="C6415" s="0" t="n">
        <f aca="false">-2.3+(0.13*SIN(B6415))</f>
        <v>-2.41744703543857</v>
      </c>
      <c r="D6415" s="0" t="n">
        <v>-2.41744703543857</v>
      </c>
    </row>
    <row r="6416" customFormat="false" ht="13.8" hidden="false" customHeight="false" outlineLevel="0" collapsed="false">
      <c r="A6416" s="0" t="n">
        <f aca="true">-50+RAND()*(50--50)</f>
        <v>-33.344057534133</v>
      </c>
      <c r="B6416" s="0" t="n">
        <v>-15.2873069159503</v>
      </c>
      <c r="C6416" s="0" t="n">
        <f aca="false">-2.3+(0.13*SIN(B6416))</f>
        <v>-2.35308675748172</v>
      </c>
      <c r="D6416" s="0" t="n">
        <v>-2.35308675748172</v>
      </c>
    </row>
    <row r="6417" customFormat="false" ht="13.8" hidden="false" customHeight="false" outlineLevel="0" collapsed="false">
      <c r="A6417" s="0" t="n">
        <f aca="true">-50+RAND()*(50--50)</f>
        <v>-8.67275692139282</v>
      </c>
      <c r="B6417" s="0" t="n">
        <v>22.198064266367</v>
      </c>
      <c r="C6417" s="0" t="n">
        <f aca="false">-2.3+(0.13*SIN(B6417))</f>
        <v>-2.32670750729074</v>
      </c>
      <c r="D6417" s="0" t="n">
        <v>-2.32670750729074</v>
      </c>
    </row>
    <row r="6418" customFormat="false" ht="13.8" hidden="false" customHeight="false" outlineLevel="0" collapsed="false">
      <c r="A6418" s="0" t="n">
        <f aca="true">-50+RAND()*(50--50)</f>
        <v>49.6045144871577</v>
      </c>
      <c r="B6418" s="0" t="n">
        <v>-46.980415591898</v>
      </c>
      <c r="C6418" s="0" t="n">
        <f aca="false">-2.3+(0.13*SIN(B6418))</f>
        <v>-2.31858772315627</v>
      </c>
      <c r="D6418" s="0" t="n">
        <v>-2.31858772315627</v>
      </c>
    </row>
    <row r="6419" customFormat="false" ht="13.8" hidden="false" customHeight="false" outlineLevel="0" collapsed="false">
      <c r="A6419" s="0" t="n">
        <f aca="true">-50+RAND()*(50--50)</f>
        <v>-48.3544091324727</v>
      </c>
      <c r="B6419" s="0" t="n">
        <v>47.5856895138139</v>
      </c>
      <c r="C6419" s="0" t="n">
        <f aca="false">-2.3+(0.13*SIN(B6419))</f>
        <v>-2.35792280282643</v>
      </c>
      <c r="D6419" s="0" t="n">
        <v>-2.35792280282643</v>
      </c>
    </row>
    <row r="6420" customFormat="false" ht="13.8" hidden="false" customHeight="false" outlineLevel="0" collapsed="false">
      <c r="A6420" s="0" t="n">
        <f aca="true">-50+RAND()*(50--50)</f>
        <v>21.7949875693603</v>
      </c>
      <c r="B6420" s="0" t="n">
        <v>-46.9523846199415</v>
      </c>
      <c r="C6420" s="0" t="n">
        <f aca="false">-2.3+(0.13*SIN(B6420))</f>
        <v>-2.32218653361437</v>
      </c>
      <c r="D6420" s="0" t="n">
        <v>-2.32218653361437</v>
      </c>
    </row>
    <row r="6421" customFormat="false" ht="13.8" hidden="false" customHeight="false" outlineLevel="0" collapsed="false">
      <c r="A6421" s="0" t="n">
        <f aca="true">-50+RAND()*(50--50)</f>
        <v>26.8121190001758</v>
      </c>
      <c r="B6421" s="0" t="n">
        <v>-6.32504061612665</v>
      </c>
      <c r="C6421" s="0" t="n">
        <f aca="false">-2.3+(0.13*SIN(B6421))</f>
        <v>-2.30543960159546</v>
      </c>
      <c r="D6421" s="0" t="n">
        <v>-2.30543960159546</v>
      </c>
    </row>
    <row r="6422" customFormat="false" ht="13.8" hidden="false" customHeight="false" outlineLevel="0" collapsed="false">
      <c r="A6422" s="0" t="n">
        <f aca="true">-50+RAND()*(50--50)</f>
        <v>3.5509083763268</v>
      </c>
      <c r="B6422" s="0" t="n">
        <v>-41.0309658905227</v>
      </c>
      <c r="C6422" s="0" t="n">
        <f aca="false">-2.3+(0.13*SIN(B6422))</f>
        <v>-2.2754149748087</v>
      </c>
      <c r="D6422" s="0" t="n">
        <v>-2.2754149748087</v>
      </c>
    </row>
    <row r="6423" customFormat="false" ht="13.8" hidden="false" customHeight="false" outlineLevel="0" collapsed="false">
      <c r="A6423" s="0" t="n">
        <f aca="true">-50+RAND()*(50--50)</f>
        <v>32.9645838896377</v>
      </c>
      <c r="B6423" s="0" t="n">
        <v>45.1811922660668</v>
      </c>
      <c r="C6423" s="0" t="n">
        <f aca="false">-2.3+(0.13*SIN(B6423))</f>
        <v>-2.17888704000699</v>
      </c>
      <c r="D6423" s="0" t="n">
        <v>-2.17888704000699</v>
      </c>
    </row>
    <row r="6424" customFormat="false" ht="13.8" hidden="false" customHeight="false" outlineLevel="0" collapsed="false">
      <c r="A6424" s="0" t="n">
        <f aca="true">-50+RAND()*(50--50)</f>
        <v>8.47646749900064</v>
      </c>
      <c r="B6424" s="0" t="n">
        <v>-1.9063538945389</v>
      </c>
      <c r="C6424" s="0" t="n">
        <f aca="false">-2.3+(0.13*SIN(B6424))</f>
        <v>-2.42274949072852</v>
      </c>
      <c r="D6424" s="0" t="n">
        <v>-2.42274949072852</v>
      </c>
    </row>
    <row r="6425" customFormat="false" ht="13.8" hidden="false" customHeight="false" outlineLevel="0" collapsed="false">
      <c r="A6425" s="0" t="n">
        <f aca="true">-50+RAND()*(50--50)</f>
        <v>-30.3246518176747</v>
      </c>
      <c r="B6425" s="0" t="n">
        <v>47.3263452046101</v>
      </c>
      <c r="C6425" s="0" t="n">
        <f aca="false">-2.3+(0.13*SIN(B6425))</f>
        <v>-2.32613977414262</v>
      </c>
      <c r="D6425" s="0" t="n">
        <v>-2.32613977414262</v>
      </c>
    </row>
    <row r="6426" customFormat="false" ht="13.8" hidden="false" customHeight="false" outlineLevel="0" collapsed="false">
      <c r="A6426" s="0" t="n">
        <f aca="true">-50+RAND()*(50--50)</f>
        <v>-14.0764991808915</v>
      </c>
      <c r="B6426" s="0" t="n">
        <v>-24.7476929374032</v>
      </c>
      <c r="C6426" s="0" t="n">
        <f aca="false">-2.3+(0.13*SIN(B6426))</f>
        <v>-2.25117149395879</v>
      </c>
      <c r="D6426" s="0" t="n">
        <v>-2.25117149395879</v>
      </c>
    </row>
    <row r="6427" customFormat="false" ht="13.8" hidden="false" customHeight="false" outlineLevel="0" collapsed="false">
      <c r="A6427" s="0" t="n">
        <f aca="true">-50+RAND()*(50--50)</f>
        <v>13.2718909828501</v>
      </c>
      <c r="B6427" s="0" t="n">
        <v>-10.7221656824533</v>
      </c>
      <c r="C6427" s="0" t="n">
        <f aca="false">-2.3+(0.13*SIN(B6427))</f>
        <v>-2.1748287047686</v>
      </c>
      <c r="D6427" s="0" t="n">
        <v>-2.1748287047686</v>
      </c>
    </row>
    <row r="6428" customFormat="false" ht="13.8" hidden="false" customHeight="false" outlineLevel="0" collapsed="false">
      <c r="A6428" s="0" t="n">
        <f aca="true">-50+RAND()*(50--50)</f>
        <v>-34.1567247398923</v>
      </c>
      <c r="B6428" s="0" t="n">
        <v>39.7917865020576</v>
      </c>
      <c r="C6428" s="0" t="n">
        <f aca="false">-2.3+(0.13*SIN(B6428))</f>
        <v>-2.1873050353604</v>
      </c>
      <c r="D6428" s="0" t="n">
        <v>-2.1873050353604</v>
      </c>
    </row>
    <row r="6429" customFormat="false" ht="13.8" hidden="false" customHeight="false" outlineLevel="0" collapsed="false">
      <c r="A6429" s="0" t="n">
        <f aca="true">-50+RAND()*(50--50)</f>
        <v>-49.1921177713631</v>
      </c>
      <c r="B6429" s="0" t="n">
        <v>26.9475309335478</v>
      </c>
      <c r="C6429" s="0" t="n">
        <f aca="false">-2.3+(0.13*SIN(B6429))</f>
        <v>-2.17385047052758</v>
      </c>
      <c r="D6429" s="0" t="n">
        <v>-2.17385047052758</v>
      </c>
    </row>
    <row r="6430" customFormat="false" ht="13.8" hidden="false" customHeight="false" outlineLevel="0" collapsed="false">
      <c r="A6430" s="0" t="n">
        <f aca="true">-50+RAND()*(50--50)</f>
        <v>42.960918656734</v>
      </c>
      <c r="B6430" s="0" t="n">
        <v>-29.3417218112204</v>
      </c>
      <c r="C6430" s="0" t="n">
        <f aca="false">-2.3+(0.13*SIN(B6430))</f>
        <v>-2.18612735870812</v>
      </c>
      <c r="D6430" s="0" t="n">
        <v>-2.18612735870812</v>
      </c>
    </row>
    <row r="6431" customFormat="false" ht="13.8" hidden="false" customHeight="false" outlineLevel="0" collapsed="false">
      <c r="A6431" s="0" t="n">
        <f aca="true">-50+RAND()*(50--50)</f>
        <v>25.5551040833036</v>
      </c>
      <c r="B6431" s="0" t="n">
        <v>-41.6991391483803</v>
      </c>
      <c r="C6431" s="0" t="n">
        <f aca="false">-2.3+(0.13*SIN(B6431))</f>
        <v>-2.20161335541484</v>
      </c>
      <c r="D6431" s="0" t="n">
        <v>-2.20161335541484</v>
      </c>
    </row>
    <row r="6432" customFormat="false" ht="13.8" hidden="false" customHeight="false" outlineLevel="0" collapsed="false">
      <c r="A6432" s="0" t="n">
        <f aca="true">-50+RAND()*(50--50)</f>
        <v>-41.0688532431775</v>
      </c>
      <c r="B6432" s="0" t="n">
        <v>8.11285533522567</v>
      </c>
      <c r="C6432" s="0" t="n">
        <f aca="false">-2.3+(0.13*SIN(B6432))</f>
        <v>-2.17433174109929</v>
      </c>
      <c r="D6432" s="0" t="n">
        <v>-2.17433174109929</v>
      </c>
    </row>
    <row r="6433" customFormat="false" ht="13.8" hidden="false" customHeight="false" outlineLevel="0" collapsed="false">
      <c r="A6433" s="0" t="n">
        <f aca="true">-50+RAND()*(50--50)</f>
        <v>46.7314732710136</v>
      </c>
      <c r="B6433" s="0" t="n">
        <v>-44.9575965624118</v>
      </c>
      <c r="C6433" s="0" t="n">
        <f aca="false">-2.3+(0.13*SIN(B6433))</f>
        <v>-2.407623083308</v>
      </c>
      <c r="D6433" s="0" t="n">
        <v>-2.407623083308</v>
      </c>
    </row>
    <row r="6434" customFormat="false" ht="13.8" hidden="false" customHeight="false" outlineLevel="0" collapsed="false">
      <c r="A6434" s="0" t="n">
        <f aca="true">-50+RAND()*(50--50)</f>
        <v>18.1005067836455</v>
      </c>
      <c r="B6434" s="0" t="n">
        <v>-26.3914815472909</v>
      </c>
      <c r="C6434" s="0" t="n">
        <f aca="false">-2.3+(0.13*SIN(B6434))</f>
        <v>-2.42372156607533</v>
      </c>
      <c r="D6434" s="0" t="n">
        <v>-2.42372156607533</v>
      </c>
    </row>
    <row r="6435" customFormat="false" ht="13.8" hidden="false" customHeight="false" outlineLevel="0" collapsed="false">
      <c r="A6435" s="0" t="n">
        <f aca="true">-50+RAND()*(50--50)</f>
        <v>11.0899195584036</v>
      </c>
      <c r="B6435" s="0" t="n">
        <v>-33.7530139294288</v>
      </c>
      <c r="C6435" s="0" t="n">
        <f aca="false">-2.3+(0.13*SIN(B6435))</f>
        <v>-2.39366339384786</v>
      </c>
      <c r="D6435" s="0" t="n">
        <v>-2.39366339384786</v>
      </c>
    </row>
    <row r="6436" customFormat="false" ht="13.8" hidden="false" customHeight="false" outlineLevel="0" collapsed="false">
      <c r="A6436" s="0" t="n">
        <f aca="true">-50+RAND()*(50--50)</f>
        <v>-44.9856794124415</v>
      </c>
      <c r="B6436" s="0" t="n">
        <v>38.1116827898367</v>
      </c>
      <c r="C6436" s="0" t="n">
        <f aca="false">-2.3+(0.13*SIN(B6436))</f>
        <v>-2.24787443601114</v>
      </c>
      <c r="D6436" s="0" t="n">
        <v>-2.24787443601114</v>
      </c>
    </row>
    <row r="6437" customFormat="false" ht="13.8" hidden="false" customHeight="false" outlineLevel="0" collapsed="false">
      <c r="A6437" s="0" t="n">
        <f aca="true">-50+RAND()*(50--50)</f>
        <v>1.08239147739823</v>
      </c>
      <c r="B6437" s="0" t="n">
        <v>-6.50213766804885</v>
      </c>
      <c r="C6437" s="0" t="n">
        <f aca="false">-2.3+(0.13*SIN(B6437))</f>
        <v>-2.32823692496998</v>
      </c>
      <c r="D6437" s="0" t="n">
        <v>-2.32823692496998</v>
      </c>
    </row>
    <row r="6438" customFormat="false" ht="13.8" hidden="false" customHeight="false" outlineLevel="0" collapsed="false">
      <c r="A6438" s="0" t="n">
        <f aca="true">-50+RAND()*(50--50)</f>
        <v>30.5596264181229</v>
      </c>
      <c r="B6438" s="0" t="n">
        <v>40.5447225006318</v>
      </c>
      <c r="C6438" s="0" t="n">
        <f aca="false">-2.3+(0.13*SIN(B6438))</f>
        <v>-2.26208169285893</v>
      </c>
      <c r="D6438" s="0" t="n">
        <v>-2.26208169285893</v>
      </c>
    </row>
    <row r="6439" customFormat="false" ht="13.8" hidden="false" customHeight="false" outlineLevel="0" collapsed="false">
      <c r="A6439" s="0" t="n">
        <f aca="true">-50+RAND()*(50--50)</f>
        <v>-19.1609554743804</v>
      </c>
      <c r="B6439" s="0" t="n">
        <v>-48.4203512435157</v>
      </c>
      <c r="C6439" s="0" t="n">
        <f aca="false">-2.3+(0.13*SIN(B6439))</f>
        <v>-2.17486127276673</v>
      </c>
      <c r="D6439" s="0" t="n">
        <v>-2.17486127276673</v>
      </c>
    </row>
    <row r="6440" customFormat="false" ht="13.8" hidden="false" customHeight="false" outlineLevel="0" collapsed="false">
      <c r="A6440" s="0" t="n">
        <f aca="true">-50+RAND()*(50--50)</f>
        <v>5.09929048598404</v>
      </c>
      <c r="B6440" s="0" t="n">
        <v>-19.270150382025</v>
      </c>
      <c r="C6440" s="0" t="n">
        <f aca="false">-2.3+(0.13*SIN(B6440))</f>
        <v>-2.35307941291578</v>
      </c>
      <c r="D6440" s="0" t="n">
        <v>-2.35307941291578</v>
      </c>
    </row>
    <row r="6441" customFormat="false" ht="13.8" hidden="false" customHeight="false" outlineLevel="0" collapsed="false">
      <c r="A6441" s="0" t="n">
        <f aca="true">-50+RAND()*(50--50)</f>
        <v>48.8082269117694</v>
      </c>
      <c r="B6441" s="0" t="n">
        <v>-32.5656831586707</v>
      </c>
      <c r="C6441" s="0" t="n">
        <f aca="false">-2.3+(0.13*SIN(B6441))</f>
        <v>-2.41864638456946</v>
      </c>
      <c r="D6441" s="0" t="n">
        <v>-2.41864638456946</v>
      </c>
    </row>
    <row r="6442" customFormat="false" ht="13.8" hidden="false" customHeight="false" outlineLevel="0" collapsed="false">
      <c r="A6442" s="0" t="n">
        <f aca="true">-50+RAND()*(50--50)</f>
        <v>-5.14539162243792</v>
      </c>
      <c r="B6442" s="0" t="n">
        <v>-9.59111972219917</v>
      </c>
      <c r="C6442" s="0" t="n">
        <f aca="false">-2.3+(0.13*SIN(B6442))</f>
        <v>-2.27847515629047</v>
      </c>
      <c r="D6442" s="0" t="n">
        <v>-2.27847515629047</v>
      </c>
    </row>
    <row r="6443" customFormat="false" ht="13.8" hidden="false" customHeight="false" outlineLevel="0" collapsed="false">
      <c r="A6443" s="0" t="n">
        <f aca="true">-50+RAND()*(50--50)</f>
        <v>-24.7311630645635</v>
      </c>
      <c r="B6443" s="0" t="n">
        <v>23.4411120625956</v>
      </c>
      <c r="C6443" s="0" t="n">
        <f aca="false">-2.3+(0.13*SIN(B6443))</f>
        <v>-2.42905211676689</v>
      </c>
      <c r="D6443" s="0" t="n">
        <v>-2.42905211676689</v>
      </c>
    </row>
    <row r="6444" customFormat="false" ht="13.8" hidden="false" customHeight="false" outlineLevel="0" collapsed="false">
      <c r="A6444" s="0" t="n">
        <f aca="true">-50+RAND()*(50--50)</f>
        <v>33.3762149642504</v>
      </c>
      <c r="B6444" s="0" t="n">
        <v>15.9226733392852</v>
      </c>
      <c r="C6444" s="0" t="n">
        <f aca="false">-2.3+(0.13*SIN(B6444))</f>
        <v>-2.32769834156406</v>
      </c>
      <c r="D6444" s="0" t="n">
        <v>-2.32769834156406</v>
      </c>
    </row>
    <row r="6445" customFormat="false" ht="13.8" hidden="false" customHeight="false" outlineLevel="0" collapsed="false">
      <c r="A6445" s="0" t="n">
        <f aca="true">-50+RAND()*(50--50)</f>
        <v>-4.31291496006169</v>
      </c>
      <c r="B6445" s="0" t="n">
        <v>6.38125373104411</v>
      </c>
      <c r="C6445" s="0" t="n">
        <f aca="false">-2.3+(0.13*SIN(B6445))</f>
        <v>-2.2872715303106</v>
      </c>
      <c r="D6445" s="0" t="n">
        <v>-2.2872715303106</v>
      </c>
    </row>
    <row r="6446" customFormat="false" ht="13.8" hidden="false" customHeight="false" outlineLevel="0" collapsed="false">
      <c r="A6446" s="0" t="n">
        <f aca="true">-50+RAND()*(50--50)</f>
        <v>-40.2071594633693</v>
      </c>
      <c r="B6446" s="0" t="n">
        <v>-35.5766667459073</v>
      </c>
      <c r="C6446" s="0" t="n">
        <f aca="false">-2.3+(0.13*SIN(B6446))</f>
        <v>-2.18928399557999</v>
      </c>
      <c r="D6446" s="0" t="n">
        <v>-2.18928399557999</v>
      </c>
    </row>
    <row r="6447" customFormat="false" ht="13.8" hidden="false" customHeight="false" outlineLevel="0" collapsed="false">
      <c r="A6447" s="0" t="n">
        <f aca="true">-50+RAND()*(50--50)</f>
        <v>-39.2922026203042</v>
      </c>
      <c r="B6447" s="0" t="n">
        <v>32.1574355790526</v>
      </c>
      <c r="C6447" s="0" t="n">
        <f aca="false">-2.3+(0.13*SIN(B6447))</f>
        <v>-2.21219780183049</v>
      </c>
      <c r="D6447" s="0" t="n">
        <v>-2.21219780183049</v>
      </c>
    </row>
    <row r="6448" customFormat="false" ht="13.8" hidden="false" customHeight="false" outlineLevel="0" collapsed="false">
      <c r="A6448" s="0" t="n">
        <f aca="true">-50+RAND()*(50--50)</f>
        <v>-36.7883372754443</v>
      </c>
      <c r="B6448" s="0" t="n">
        <v>-14.2574037283154</v>
      </c>
      <c r="C6448" s="0" t="n">
        <f aca="false">-2.3+(0.13*SIN(B6448))</f>
        <v>-2.42906143402203</v>
      </c>
      <c r="D6448" s="0" t="n">
        <v>-2.42906143402203</v>
      </c>
    </row>
    <row r="6449" customFormat="false" ht="13.8" hidden="false" customHeight="false" outlineLevel="0" collapsed="false">
      <c r="A6449" s="0" t="n">
        <f aca="true">-50+RAND()*(50--50)</f>
        <v>31.6678011020676</v>
      </c>
      <c r="B6449" s="0" t="n">
        <v>30.8828831282304</v>
      </c>
      <c r="C6449" s="0" t="n">
        <f aca="false">-2.3+(0.13*SIN(B6449))</f>
        <v>-2.36606039304783</v>
      </c>
      <c r="D6449" s="0" t="n">
        <v>-2.36606039304783</v>
      </c>
    </row>
    <row r="6450" customFormat="false" ht="13.8" hidden="false" customHeight="false" outlineLevel="0" collapsed="false">
      <c r="A6450" s="0" t="n">
        <f aca="true">-50+RAND()*(50--50)</f>
        <v>36.9019683729668</v>
      </c>
      <c r="B6450" s="0" t="n">
        <v>14.9546386418019</v>
      </c>
      <c r="C6450" s="0" t="n">
        <f aca="false">-2.3+(0.13*SIN(B6450))</f>
        <v>-2.21107121455235</v>
      </c>
      <c r="D6450" s="0" t="n">
        <v>-2.21107121455235</v>
      </c>
    </row>
    <row r="6451" customFormat="false" ht="13.8" hidden="false" customHeight="false" outlineLevel="0" collapsed="false">
      <c r="A6451" s="0" t="n">
        <f aca="true">-50+RAND()*(50--50)</f>
        <v>-40.4103702158047</v>
      </c>
      <c r="B6451" s="0" t="n">
        <v>41.9575166905465</v>
      </c>
      <c r="C6451" s="0" t="n">
        <f aca="false">-2.3+(0.13*SIN(B6451))</f>
        <v>-2.41683190998763</v>
      </c>
      <c r="D6451" s="0" t="n">
        <v>-2.41683190998763</v>
      </c>
    </row>
    <row r="6452" customFormat="false" ht="13.8" hidden="false" customHeight="false" outlineLevel="0" collapsed="false">
      <c r="A6452" s="0" t="n">
        <f aca="true">-50+RAND()*(50--50)</f>
        <v>31.2390673695351</v>
      </c>
      <c r="B6452" s="0" t="n">
        <v>-25.3056261436132</v>
      </c>
      <c r="C6452" s="0" t="n">
        <f aca="false">-2.3+(0.13*SIN(B6452))</f>
        <v>-2.32236324600482</v>
      </c>
      <c r="D6452" s="0" t="n">
        <v>-2.32236324600482</v>
      </c>
    </row>
    <row r="6453" customFormat="false" ht="13.8" hidden="false" customHeight="false" outlineLevel="0" collapsed="false">
      <c r="A6453" s="0" t="n">
        <f aca="true">-50+RAND()*(50--50)</f>
        <v>-6.67142826648399</v>
      </c>
      <c r="B6453" s="0" t="n">
        <v>-14.4403130545397</v>
      </c>
      <c r="C6453" s="0" t="n">
        <f aca="false">-2.3+(0.13*SIN(B6453))</f>
        <v>-2.42407226293943</v>
      </c>
      <c r="D6453" s="0" t="n">
        <v>-2.42407226293943</v>
      </c>
    </row>
    <row r="6454" customFormat="false" ht="13.8" hidden="false" customHeight="false" outlineLevel="0" collapsed="false">
      <c r="A6454" s="0" t="n">
        <f aca="true">-50+RAND()*(50--50)</f>
        <v>29.6516581575065</v>
      </c>
      <c r="B6454" s="0" t="n">
        <v>27.2764648493624</v>
      </c>
      <c r="C6454" s="0" t="n">
        <f aca="false">-2.3+(0.13*SIN(B6454))</f>
        <v>-2.19075869786922</v>
      </c>
      <c r="D6454" s="0" t="n">
        <v>-2.19075869786922</v>
      </c>
    </row>
    <row r="6455" customFormat="false" ht="13.8" hidden="false" customHeight="false" outlineLevel="0" collapsed="false">
      <c r="A6455" s="0" t="n">
        <f aca="true">-50+RAND()*(50--50)</f>
        <v>27.4664052826859</v>
      </c>
      <c r="B6455" s="0" t="n">
        <v>-8.85996292681734</v>
      </c>
      <c r="C6455" s="0" t="n">
        <f aca="false">-2.3+(0.13*SIN(B6455))</f>
        <v>-2.36958374626288</v>
      </c>
      <c r="D6455" s="0" t="n">
        <v>-2.36958374626288</v>
      </c>
    </row>
    <row r="6456" customFormat="false" ht="13.8" hidden="false" customHeight="false" outlineLevel="0" collapsed="false">
      <c r="A6456" s="0" t="n">
        <f aca="true">-50+RAND()*(50--50)</f>
        <v>24.2668779065686</v>
      </c>
      <c r="B6456" s="0" t="n">
        <v>-41.2556559444464</v>
      </c>
      <c r="C6456" s="0" t="n">
        <f aca="false">-2.3+(0.13*SIN(B6456))</f>
        <v>-2.24759108513252</v>
      </c>
      <c r="D6456" s="0" t="n">
        <v>-2.24759108513252</v>
      </c>
    </row>
    <row r="6457" customFormat="false" ht="13.8" hidden="false" customHeight="false" outlineLevel="0" collapsed="false">
      <c r="A6457" s="0" t="n">
        <f aca="true">-50+RAND()*(50--50)</f>
        <v>21.3138598755973</v>
      </c>
      <c r="B6457" s="0" t="n">
        <v>-33.7073774167391</v>
      </c>
      <c r="C6457" s="0" t="n">
        <f aca="false">-2.3+(0.13*SIN(B6457))</f>
        <v>-2.39767861547788</v>
      </c>
      <c r="D6457" s="0" t="n">
        <v>-2.39767861547788</v>
      </c>
    </row>
    <row r="6458" customFormat="false" ht="13.8" hidden="false" customHeight="false" outlineLevel="0" collapsed="false">
      <c r="A6458" s="0" t="n">
        <f aca="true">-50+RAND()*(50--50)</f>
        <v>21.7472265556104</v>
      </c>
      <c r="B6458" s="0" t="n">
        <v>42.2401574614737</v>
      </c>
      <c r="C6458" s="0" t="n">
        <f aca="false">-2.3+(0.13*SIN(B6458))</f>
        <v>-2.42809635858987</v>
      </c>
      <c r="D6458" s="0" t="n">
        <v>-2.42809635858987</v>
      </c>
    </row>
    <row r="6459" customFormat="false" ht="13.8" hidden="false" customHeight="false" outlineLevel="0" collapsed="false">
      <c r="A6459" s="0" t="n">
        <f aca="true">-50+RAND()*(50--50)</f>
        <v>1.16759640506208</v>
      </c>
      <c r="B6459" s="0" t="n">
        <v>-46.7254561885372</v>
      </c>
      <c r="C6459" s="0" t="n">
        <f aca="false">-2.3+(0.13*SIN(B6459))</f>
        <v>-2.35043676681265</v>
      </c>
      <c r="D6459" s="0" t="n">
        <v>-2.35043676681265</v>
      </c>
    </row>
    <row r="6460" customFormat="false" ht="13.8" hidden="false" customHeight="false" outlineLevel="0" collapsed="false">
      <c r="A6460" s="0" t="n">
        <f aca="true">-50+RAND()*(50--50)</f>
        <v>20.739984912491</v>
      </c>
      <c r="B6460" s="0" t="n">
        <v>-0.787423454483061</v>
      </c>
      <c r="C6460" s="0" t="n">
        <f aca="false">-2.3+(0.13*SIN(B6460))</f>
        <v>-2.39210986551804</v>
      </c>
      <c r="D6460" s="0" t="n">
        <v>-2.39210986551804</v>
      </c>
    </row>
    <row r="6461" customFormat="false" ht="13.8" hidden="false" customHeight="false" outlineLevel="0" collapsed="false">
      <c r="A6461" s="0" t="n">
        <f aca="true">-50+RAND()*(50--50)</f>
        <v>6.84334876733127</v>
      </c>
      <c r="B6461" s="0" t="n">
        <v>-40.4601645852294</v>
      </c>
      <c r="C6461" s="0" t="n">
        <f aca="false">-2.3+(0.13*SIN(B6461))</f>
        <v>-2.34828483555803</v>
      </c>
      <c r="D6461" s="0" t="n">
        <v>-2.34828483555803</v>
      </c>
    </row>
    <row r="6462" customFormat="false" ht="13.8" hidden="false" customHeight="false" outlineLevel="0" collapsed="false">
      <c r="A6462" s="0" t="n">
        <f aca="true">-50+RAND()*(50--50)</f>
        <v>46.9566853412318</v>
      </c>
      <c r="B6462" s="0" t="n">
        <v>29.6233512256731</v>
      </c>
      <c r="C6462" s="0" t="n">
        <f aca="false">-2.3+(0.13*SIN(B6462))</f>
        <v>-2.42681599819214</v>
      </c>
      <c r="D6462" s="0" t="n">
        <v>-2.42681599819214</v>
      </c>
    </row>
    <row r="6463" customFormat="false" ht="13.8" hidden="false" customHeight="false" outlineLevel="0" collapsed="false">
      <c r="A6463" s="0" t="n">
        <f aca="true">-50+RAND()*(50--50)</f>
        <v>4.05967104486824</v>
      </c>
      <c r="B6463" s="0" t="n">
        <v>-13.2904575836891</v>
      </c>
      <c r="C6463" s="0" t="n">
        <f aca="false">-2.3+(0.13*SIN(B6463))</f>
        <v>-2.38611872924543</v>
      </c>
      <c r="D6463" s="0" t="n">
        <v>-2.38611872924543</v>
      </c>
    </row>
    <row r="6464" customFormat="false" ht="13.8" hidden="false" customHeight="false" outlineLevel="0" collapsed="false">
      <c r="A6464" s="0" t="n">
        <f aca="true">-50+RAND()*(50--50)</f>
        <v>-2.67850016927812</v>
      </c>
      <c r="B6464" s="0" t="n">
        <v>40.9979005480088</v>
      </c>
      <c r="C6464" s="0" t="n">
        <f aca="false">-2.3+(0.13*SIN(B6464))</f>
        <v>-2.32035142841355</v>
      </c>
      <c r="D6464" s="0" t="n">
        <v>-2.32035142841355</v>
      </c>
    </row>
    <row r="6465" customFormat="false" ht="13.8" hidden="false" customHeight="false" outlineLevel="0" collapsed="false">
      <c r="A6465" s="0" t="n">
        <f aca="true">-50+RAND()*(50--50)</f>
        <v>-13.9428990849565</v>
      </c>
      <c r="B6465" s="0" t="n">
        <v>-40.3995906286181</v>
      </c>
      <c r="C6465" s="0" t="n">
        <f aca="false">-2.3+(0.13*SIN(B6465))</f>
        <v>-2.35550310669745</v>
      </c>
      <c r="D6465" s="0" t="n">
        <v>-2.35550310669745</v>
      </c>
    </row>
    <row r="6466" customFormat="false" ht="13.8" hidden="false" customHeight="false" outlineLevel="0" collapsed="false">
      <c r="A6466" s="0" t="n">
        <f aca="true">-50+RAND()*(50--50)</f>
        <v>4.00126168983912</v>
      </c>
      <c r="B6466" s="0" t="n">
        <v>37.7819531298628</v>
      </c>
      <c r="C6466" s="0" t="n">
        <f aca="false">-2.3+(0.13*SIN(B6466))</f>
        <v>-2.2892429462767</v>
      </c>
      <c r="D6466" s="0" t="n">
        <v>-2.2892429462767</v>
      </c>
    </row>
    <row r="6467" customFormat="false" ht="13.8" hidden="false" customHeight="false" outlineLevel="0" collapsed="false">
      <c r="A6467" s="0" t="n">
        <f aca="true">-50+RAND()*(50--50)</f>
        <v>34.761037517901</v>
      </c>
      <c r="B6467" s="0" t="n">
        <v>-29.6795945101137</v>
      </c>
      <c r="C6467" s="0" t="n">
        <f aca="false">-2.3+(0.13*SIN(B6467))</f>
        <v>-2.17177707087936</v>
      </c>
      <c r="D6467" s="0" t="n">
        <v>-2.17177707087936</v>
      </c>
    </row>
    <row r="6468" customFormat="false" ht="13.8" hidden="false" customHeight="false" outlineLevel="0" collapsed="false">
      <c r="A6468" s="0" t="n">
        <f aca="true">-50+RAND()*(50--50)</f>
        <v>35.7654335776453</v>
      </c>
      <c r="B6468" s="0" t="n">
        <v>21.0613584812995</v>
      </c>
      <c r="C6468" s="0" t="n">
        <f aca="false">-2.3+(0.13*SIN(B6468))</f>
        <v>-2.19580572355625</v>
      </c>
      <c r="D6468" s="0" t="n">
        <v>-2.19580572355625</v>
      </c>
    </row>
    <row r="6469" customFormat="false" ht="13.8" hidden="false" customHeight="false" outlineLevel="0" collapsed="false">
      <c r="A6469" s="0" t="n">
        <f aca="true">-50+RAND()*(50--50)</f>
        <v>-38.7309542700604</v>
      </c>
      <c r="B6469" s="0" t="n">
        <v>20.6739123070154</v>
      </c>
      <c r="C6469" s="0" t="n">
        <f aca="false">-2.3+(0.13*SIN(B6469))</f>
        <v>-2.17415668357547</v>
      </c>
      <c r="D6469" s="0" t="n">
        <v>-2.17415668357547</v>
      </c>
    </row>
    <row r="6470" customFormat="false" ht="13.8" hidden="false" customHeight="false" outlineLevel="0" collapsed="false">
      <c r="A6470" s="0" t="n">
        <f aca="true">-50+RAND()*(50--50)</f>
        <v>36.3281139118195</v>
      </c>
      <c r="B6470" s="0" t="n">
        <v>-8.52195594129477</v>
      </c>
      <c r="C6470" s="0" t="n">
        <f aca="false">-2.3+(0.13*SIN(B6470))</f>
        <v>-2.40206013786933</v>
      </c>
      <c r="D6470" s="0" t="n">
        <v>-2.40206013786933</v>
      </c>
    </row>
    <row r="6471" customFormat="false" ht="13.8" hidden="false" customHeight="false" outlineLevel="0" collapsed="false">
      <c r="A6471" s="0" t="n">
        <f aca="true">-50+RAND()*(50--50)</f>
        <v>48.9361581012946</v>
      </c>
      <c r="B6471" s="0" t="n">
        <v>5.76733374228199</v>
      </c>
      <c r="C6471" s="0" t="n">
        <f aca="false">-2.3+(0.13*SIN(B6471))</f>
        <v>-2.36412585154242</v>
      </c>
      <c r="D6471" s="0" t="n">
        <v>-2.36412585154242</v>
      </c>
    </row>
    <row r="6472" customFormat="false" ht="13.8" hidden="false" customHeight="false" outlineLevel="0" collapsed="false">
      <c r="A6472" s="0" t="n">
        <f aca="true">-50+RAND()*(50--50)</f>
        <v>-49.1685409926507</v>
      </c>
      <c r="B6472" s="0" t="n">
        <v>-5.18586521447443</v>
      </c>
      <c r="C6472" s="0" t="n">
        <f aca="false">-2.3+(0.13*SIN(B6472))</f>
        <v>-2.18430148646144</v>
      </c>
      <c r="D6472" s="0" t="n">
        <v>-2.18430148646144</v>
      </c>
    </row>
    <row r="6473" customFormat="false" ht="13.8" hidden="false" customHeight="false" outlineLevel="0" collapsed="false">
      <c r="A6473" s="0" t="n">
        <f aca="true">-50+RAND()*(50--50)</f>
        <v>-24.379507003234</v>
      </c>
      <c r="B6473" s="0" t="n">
        <v>7.44658463023654</v>
      </c>
      <c r="C6473" s="0" t="n">
        <f aca="false">-2.3+(0.13*SIN(B6473))</f>
        <v>-2.18063981188136</v>
      </c>
      <c r="D6473" s="0" t="n">
        <v>-2.18063981188136</v>
      </c>
    </row>
    <row r="6474" customFormat="false" ht="13.8" hidden="false" customHeight="false" outlineLevel="0" collapsed="false">
      <c r="A6474" s="0" t="n">
        <f aca="true">-50+RAND()*(50--50)</f>
        <v>-15.09007076101</v>
      </c>
      <c r="B6474" s="0" t="n">
        <v>-27.7895497410334</v>
      </c>
      <c r="C6474" s="0" t="n">
        <f aca="false">-2.3+(0.13*SIN(B6474))</f>
        <v>-2.36058225989164</v>
      </c>
      <c r="D6474" s="0" t="n">
        <v>-2.36058225989164</v>
      </c>
    </row>
    <row r="6475" customFormat="false" ht="13.8" hidden="false" customHeight="false" outlineLevel="0" collapsed="false">
      <c r="A6475" s="0" t="n">
        <f aca="true">-50+RAND()*(50--50)</f>
        <v>21.7897102671423</v>
      </c>
      <c r="B6475" s="0" t="n">
        <v>-36.4756909755148</v>
      </c>
      <c r="C6475" s="0" t="n">
        <f aca="false">-2.3+(0.13*SIN(B6475))</f>
        <v>-2.17776497464721</v>
      </c>
      <c r="D6475" s="0" t="n">
        <v>-2.17776497464721</v>
      </c>
    </row>
    <row r="6476" customFormat="false" ht="13.8" hidden="false" customHeight="false" outlineLevel="0" collapsed="false">
      <c r="A6476" s="0" t="n">
        <f aca="true">-50+RAND()*(50--50)</f>
        <v>-8.6858225201451</v>
      </c>
      <c r="B6476" s="0" t="n">
        <v>20.9540127829766</v>
      </c>
      <c r="C6476" s="0" t="n">
        <f aca="false">-2.3+(0.13*SIN(B6476))</f>
        <v>-2.18807639967281</v>
      </c>
      <c r="D6476" s="0" t="n">
        <v>-2.18807639967281</v>
      </c>
    </row>
    <row r="6477" customFormat="false" ht="13.8" hidden="false" customHeight="false" outlineLevel="0" collapsed="false">
      <c r="A6477" s="0" t="n">
        <f aca="true">-50+RAND()*(50--50)</f>
        <v>30.2774064594567</v>
      </c>
      <c r="B6477" s="0" t="n">
        <v>39.6590739448555</v>
      </c>
      <c r="C6477" s="0" t="n">
        <f aca="false">-2.3+(0.13*SIN(B6477))</f>
        <v>-2.17972063291278</v>
      </c>
      <c r="D6477" s="0" t="n">
        <v>-2.17972063291278</v>
      </c>
    </row>
    <row r="6478" customFormat="false" ht="13.8" hidden="false" customHeight="false" outlineLevel="0" collapsed="false">
      <c r="A6478" s="0" t="n">
        <f aca="true">-50+RAND()*(50--50)</f>
        <v>0.853723483246213</v>
      </c>
      <c r="B6478" s="0" t="n">
        <v>-46.4449214513031</v>
      </c>
      <c r="C6478" s="0" t="n">
        <f aca="false">-2.3+(0.13*SIN(B6478))</f>
        <v>-2.38163876612221</v>
      </c>
      <c r="D6478" s="0" t="n">
        <v>-2.38163876612221</v>
      </c>
    </row>
    <row r="6479" customFormat="false" ht="13.8" hidden="false" customHeight="false" outlineLevel="0" collapsed="false">
      <c r="A6479" s="0" t="n">
        <f aca="true">-50+RAND()*(50--50)</f>
        <v>-20.8744815487734</v>
      </c>
      <c r="B6479" s="0" t="n">
        <v>-36.6825037840684</v>
      </c>
      <c r="C6479" s="0" t="n">
        <f aca="false">-2.3+(0.13*SIN(B6479))</f>
        <v>-2.18945737338076</v>
      </c>
      <c r="D6479" s="0" t="n">
        <v>-2.18945737338076</v>
      </c>
    </row>
    <row r="6480" customFormat="false" ht="13.8" hidden="false" customHeight="false" outlineLevel="0" collapsed="false">
      <c r="A6480" s="0" t="n">
        <f aca="true">-50+RAND()*(50--50)</f>
        <v>-12.1018586550855</v>
      </c>
      <c r="B6480" s="0" t="n">
        <v>17.889664758528</v>
      </c>
      <c r="C6480" s="0" t="n">
        <f aca="false">-2.3+(0.13*SIN(B6480))</f>
        <v>-2.40648678862389</v>
      </c>
      <c r="D6480" s="0" t="n">
        <v>-2.40648678862389</v>
      </c>
    </row>
    <row r="6481" customFormat="false" ht="13.8" hidden="false" customHeight="false" outlineLevel="0" collapsed="false">
      <c r="A6481" s="0" t="n">
        <f aca="true">-50+RAND()*(50--50)</f>
        <v>-5.68631928484386</v>
      </c>
      <c r="B6481" s="0" t="n">
        <v>-1.37214195708519</v>
      </c>
      <c r="C6481" s="0" t="n">
        <f aca="false">-2.3+(0.13*SIN(B6481))</f>
        <v>-2.42744329336914</v>
      </c>
      <c r="D6481" s="0" t="n">
        <v>-2.42744329336914</v>
      </c>
    </row>
    <row r="6482" customFormat="false" ht="13.8" hidden="false" customHeight="false" outlineLevel="0" collapsed="false">
      <c r="A6482" s="0" t="n">
        <f aca="true">-50+RAND()*(50--50)</f>
        <v>-24.9143997745479</v>
      </c>
      <c r="B6482" s="0" t="n">
        <v>34.6198942505781</v>
      </c>
      <c r="C6482" s="0" t="n">
        <f aca="false">-2.3+(0.13*SIN(B6482))</f>
        <v>-2.30810350091037</v>
      </c>
      <c r="D6482" s="0" t="n">
        <v>-2.30810350091037</v>
      </c>
    </row>
    <row r="6483" customFormat="false" ht="13.8" hidden="false" customHeight="false" outlineLevel="0" collapsed="false">
      <c r="A6483" s="0" t="n">
        <f aca="true">-50+RAND()*(50--50)</f>
        <v>-43.5622545895686</v>
      </c>
      <c r="B6483" s="0" t="n">
        <v>-31.7672751810056</v>
      </c>
      <c r="C6483" s="0" t="n">
        <f aca="false">-2.3+(0.13*SIN(B6483))</f>
        <v>-2.344741368834</v>
      </c>
      <c r="D6483" s="0" t="n">
        <v>-2.344741368834</v>
      </c>
    </row>
    <row r="6484" customFormat="false" ht="13.8" hidden="false" customHeight="false" outlineLevel="0" collapsed="false">
      <c r="A6484" s="0" t="n">
        <f aca="true">-50+RAND()*(50--50)</f>
        <v>-43.8134803881768</v>
      </c>
      <c r="B6484" s="0" t="n">
        <v>-30.2445471201811</v>
      </c>
      <c r="C6484" s="0" t="n">
        <f aca="false">-2.3+(0.13*SIN(B6484))</f>
        <v>-2.18023257261852</v>
      </c>
      <c r="D6484" s="0" t="n">
        <v>-2.18023257261852</v>
      </c>
    </row>
    <row r="6485" customFormat="false" ht="13.8" hidden="false" customHeight="false" outlineLevel="0" collapsed="false">
      <c r="A6485" s="0" t="n">
        <f aca="true">-50+RAND()*(50--50)</f>
        <v>45.1181416339395</v>
      </c>
      <c r="B6485" s="0" t="n">
        <v>-31.6367848397748</v>
      </c>
      <c r="C6485" s="0" t="n">
        <f aca="false">-2.3+(0.13*SIN(B6485))</f>
        <v>-2.32847873069065</v>
      </c>
      <c r="D6485" s="0" t="n">
        <v>-2.32847873069065</v>
      </c>
    </row>
    <row r="6486" customFormat="false" ht="13.8" hidden="false" customHeight="false" outlineLevel="0" collapsed="false">
      <c r="A6486" s="0" t="n">
        <f aca="true">-50+RAND()*(50--50)</f>
        <v>-49.6868127424721</v>
      </c>
      <c r="B6486" s="0" t="n">
        <v>27.7763825700331</v>
      </c>
      <c r="C6486" s="0" t="n">
        <f aca="false">-2.3+(0.13*SIN(B6486))</f>
        <v>-2.23790853665226</v>
      </c>
      <c r="D6486" s="0" t="n">
        <v>-2.23790853665226</v>
      </c>
    </row>
    <row r="6487" customFormat="false" ht="13.8" hidden="false" customHeight="false" outlineLevel="0" collapsed="false">
      <c r="A6487" s="0" t="n">
        <f aca="true">-50+RAND()*(50--50)</f>
        <v>23.067409630146</v>
      </c>
      <c r="B6487" s="0" t="n">
        <v>39.7109090184521</v>
      </c>
      <c r="C6487" s="0" t="n">
        <f aca="false">-2.3+(0.13*SIN(B6487))</f>
        <v>-2.18243776179898</v>
      </c>
      <c r="D6487" s="0" t="n">
        <v>-2.18243776179898</v>
      </c>
    </row>
    <row r="6488" customFormat="false" ht="13.8" hidden="false" customHeight="false" outlineLevel="0" collapsed="false">
      <c r="A6488" s="0" t="n">
        <f aca="true">-50+RAND()*(50--50)</f>
        <v>-20.7135019892938</v>
      </c>
      <c r="B6488" s="0" t="n">
        <v>35.9295316400855</v>
      </c>
      <c r="C6488" s="0" t="n">
        <f aca="false">-2.3+(0.13*SIN(B6488))</f>
        <v>-2.42743996974093</v>
      </c>
      <c r="D6488" s="0" t="n">
        <v>-2.42743996974093</v>
      </c>
    </row>
    <row r="6489" customFormat="false" ht="13.8" hidden="false" customHeight="false" outlineLevel="0" collapsed="false">
      <c r="A6489" s="0" t="n">
        <f aca="true">-50+RAND()*(50--50)</f>
        <v>30.6312031288517</v>
      </c>
      <c r="B6489" s="0" t="n">
        <v>1.11137571988784</v>
      </c>
      <c r="C6489" s="0" t="n">
        <f aca="false">-2.3+(0.13*SIN(B6489))</f>
        <v>-2.18347975621497</v>
      </c>
      <c r="D6489" s="0" t="n">
        <v>-2.18347975621497</v>
      </c>
    </row>
    <row r="6490" customFormat="false" ht="13.8" hidden="false" customHeight="false" outlineLevel="0" collapsed="false">
      <c r="A6490" s="0" t="n">
        <f aca="true">-50+RAND()*(50--50)</f>
        <v>-41.9027791266553</v>
      </c>
      <c r="B6490" s="0" t="n">
        <v>34.0725094881998</v>
      </c>
      <c r="C6490" s="0" t="n">
        <f aca="false">-2.3+(0.13*SIN(B6490))</f>
        <v>-2.23939179755129</v>
      </c>
      <c r="D6490" s="0" t="n">
        <v>-2.23939179755129</v>
      </c>
    </row>
    <row r="6491" customFormat="false" ht="13.8" hidden="false" customHeight="false" outlineLevel="0" collapsed="false">
      <c r="A6491" s="0" t="n">
        <f aca="true">-50+RAND()*(50--50)</f>
        <v>-19.9210218841636</v>
      </c>
      <c r="B6491" s="0" t="n">
        <v>32.2075602094457</v>
      </c>
      <c r="C6491" s="0" t="n">
        <f aca="false">-2.3+(0.13*SIN(B6491))</f>
        <v>-2.20750471693109</v>
      </c>
      <c r="D6491" s="0" t="n">
        <v>-2.20750471693109</v>
      </c>
    </row>
    <row r="6492" customFormat="false" ht="13.8" hidden="false" customHeight="false" outlineLevel="0" collapsed="false">
      <c r="A6492" s="0" t="n">
        <f aca="true">-50+RAND()*(50--50)</f>
        <v>-16.8090014802604</v>
      </c>
      <c r="B6492" s="0" t="n">
        <v>21.7651994546242</v>
      </c>
      <c r="C6492" s="0" t="n">
        <f aca="false">-2.3+(0.13*SIN(B6492))</f>
        <v>-2.270875910385</v>
      </c>
      <c r="D6492" s="0" t="n">
        <v>-2.270875910385</v>
      </c>
    </row>
    <row r="6493" customFormat="false" ht="13.8" hidden="false" customHeight="false" outlineLevel="0" collapsed="false">
      <c r="A6493" s="0" t="n">
        <f aca="true">-50+RAND()*(50--50)</f>
        <v>46.7965526715678</v>
      </c>
      <c r="B6493" s="0" t="n">
        <v>24.347214105354</v>
      </c>
      <c r="C6493" s="0" t="n">
        <f aca="false">-2.3+(0.13*SIN(B6493))</f>
        <v>-2.39193573529056</v>
      </c>
      <c r="D6493" s="0" t="n">
        <v>-2.39193573529056</v>
      </c>
    </row>
    <row r="6494" customFormat="false" ht="13.8" hidden="false" customHeight="false" outlineLevel="0" collapsed="false">
      <c r="A6494" s="0" t="n">
        <f aca="true">-50+RAND()*(50--50)</f>
        <v>-41.3090953614068</v>
      </c>
      <c r="B6494" s="0" t="n">
        <v>-8.33160056164028</v>
      </c>
      <c r="C6494" s="0" t="n">
        <f aca="false">-2.3+(0.13*SIN(B6494))</f>
        <v>-2.41545195180345</v>
      </c>
      <c r="D6494" s="0" t="n">
        <v>-2.41545195180345</v>
      </c>
    </row>
    <row r="6495" customFormat="false" ht="13.8" hidden="false" customHeight="false" outlineLevel="0" collapsed="false">
      <c r="A6495" s="0" t="n">
        <f aca="true">-50+RAND()*(50--50)</f>
        <v>-11.7426949489509</v>
      </c>
      <c r="B6495" s="0" t="n">
        <v>10.0641425876784</v>
      </c>
      <c r="C6495" s="0" t="n">
        <f aca="false">-2.3+(0.13*SIN(B6495))</f>
        <v>-2.37756913980298</v>
      </c>
      <c r="D6495" s="0" t="n">
        <v>-2.37756913980298</v>
      </c>
    </row>
    <row r="6496" customFormat="false" ht="13.8" hidden="false" customHeight="false" outlineLevel="0" collapsed="false">
      <c r="A6496" s="0" t="n">
        <f aca="true">-50+RAND()*(50--50)</f>
        <v>48.8179181904045</v>
      </c>
      <c r="B6496" s="0" t="n">
        <v>35.1108908476079</v>
      </c>
      <c r="C6496" s="0" t="n">
        <f aca="false">-2.3+(0.13*SIN(B6496))</f>
        <v>-2.36832262758621</v>
      </c>
      <c r="D6496" s="0" t="n">
        <v>-2.36832262758621</v>
      </c>
    </row>
    <row r="6497" customFormat="false" ht="13.8" hidden="false" customHeight="false" outlineLevel="0" collapsed="false">
      <c r="A6497" s="0" t="n">
        <f aca="true">-50+RAND()*(50--50)</f>
        <v>42.6788699279478</v>
      </c>
      <c r="B6497" s="0" t="n">
        <v>33.7408874918239</v>
      </c>
      <c r="C6497" s="0" t="n">
        <f aca="false">-2.3+(0.13*SIN(B6497))</f>
        <v>-2.20525031130445</v>
      </c>
      <c r="D6497" s="0" t="n">
        <v>-2.20525031130445</v>
      </c>
    </row>
    <row r="6498" customFormat="false" ht="13.8" hidden="false" customHeight="false" outlineLevel="0" collapsed="false">
      <c r="A6498" s="0" t="n">
        <f aca="true">-50+RAND()*(50--50)</f>
        <v>-14.405661388967</v>
      </c>
      <c r="B6498" s="0" t="n">
        <v>12.5286577240336</v>
      </c>
      <c r="C6498" s="0" t="n">
        <f aca="false">-2.3+(0.13*SIN(B6498))</f>
        <v>-2.30490151367665</v>
      </c>
      <c r="D6498" s="0" t="n">
        <v>-2.30490151367665</v>
      </c>
    </row>
    <row r="6499" customFormat="false" ht="13.8" hidden="false" customHeight="false" outlineLevel="0" collapsed="false">
      <c r="A6499" s="0" t="n">
        <f aca="true">-50+RAND()*(50--50)</f>
        <v>-2.44312815275143</v>
      </c>
      <c r="B6499" s="0" t="n">
        <v>-7.65275551261973</v>
      </c>
      <c r="C6499" s="0" t="n">
        <f aca="false">-2.3+(0.13*SIN(B6499))</f>
        <v>-2.42737689230373</v>
      </c>
      <c r="D6499" s="0" t="n">
        <v>-2.42737689230373</v>
      </c>
    </row>
    <row r="6500" customFormat="false" ht="13.8" hidden="false" customHeight="false" outlineLevel="0" collapsed="false">
      <c r="A6500" s="0" t="n">
        <f aca="true">-50+RAND()*(50--50)</f>
        <v>3.96946348816639</v>
      </c>
      <c r="B6500" s="0" t="n">
        <v>-21.5216418282229</v>
      </c>
      <c r="C6500" s="0" t="n">
        <f aca="false">-2.3+(0.13*SIN(B6500))</f>
        <v>-2.35881803999326</v>
      </c>
      <c r="D6500" s="0" t="n">
        <v>-2.35881803999326</v>
      </c>
    </row>
    <row r="6501" customFormat="false" ht="13.8" hidden="false" customHeight="false" outlineLevel="0" collapsed="false">
      <c r="A6501" s="0" t="n">
        <f aca="true">-50+RAND()*(50--50)</f>
        <v>42.0831004030627</v>
      </c>
      <c r="B6501" s="0" t="n">
        <v>44.3921672864795</v>
      </c>
      <c r="C6501" s="0" t="n">
        <f aca="false">-2.3+(0.13*SIN(B6501))</f>
        <v>-2.24819627089963</v>
      </c>
      <c r="D6501" s="0" t="n">
        <v>-2.24819627089963</v>
      </c>
    </row>
    <row r="6502" customFormat="false" ht="13.8" hidden="false" customHeight="false" outlineLevel="0" collapsed="false">
      <c r="A6502" s="0" t="n">
        <f aca="true">-50+RAND()*(50--50)</f>
        <v>48.3061419754302</v>
      </c>
      <c r="B6502" s="0" t="n">
        <v>7.09347942992002</v>
      </c>
      <c r="C6502" s="0" t="n">
        <f aca="false">-2.3+(0.13*SIN(B6502))</f>
        <v>-2.20581630777303</v>
      </c>
      <c r="D6502" s="0" t="n">
        <v>-2.20581630777303</v>
      </c>
    </row>
    <row r="6503" customFormat="false" ht="13.8" hidden="false" customHeight="false" outlineLevel="0" collapsed="false">
      <c r="A6503" s="0" t="n">
        <f aca="true">-50+RAND()*(50--50)</f>
        <v>-43.5919405862195</v>
      </c>
      <c r="B6503" s="0" t="n">
        <v>8.09849073157963</v>
      </c>
      <c r="C6503" s="0" t="n">
        <f aca="false">-2.3+(0.13*SIN(B6503))</f>
        <v>-2.17386668365795</v>
      </c>
      <c r="D6503" s="0" t="n">
        <v>-2.17386668365795</v>
      </c>
    </row>
    <row r="6504" customFormat="false" ht="13.8" hidden="false" customHeight="false" outlineLevel="0" collapsed="false">
      <c r="A6504" s="0" t="n">
        <f aca="true">-50+RAND()*(50--50)</f>
        <v>-14.0622736984237</v>
      </c>
      <c r="B6504" s="0" t="n">
        <v>-6.6385083667583</v>
      </c>
      <c r="C6504" s="0" t="n">
        <f aca="false">-2.3+(0.13*SIN(B6504))</f>
        <v>-2.34522612416031</v>
      </c>
      <c r="D6504" s="0" t="n">
        <v>-2.34522612416031</v>
      </c>
    </row>
    <row r="6505" customFormat="false" ht="13.8" hidden="false" customHeight="false" outlineLevel="0" collapsed="false">
      <c r="A6505" s="0" t="n">
        <f aca="true">-50+RAND()*(50--50)</f>
        <v>-43.2664153021576</v>
      </c>
      <c r="B6505" s="0" t="n">
        <v>-3.79771248825635</v>
      </c>
      <c r="C6505" s="0" t="n">
        <f aca="false">-2.3+(0.13*SIN(B6505))</f>
        <v>-2.22069389731197</v>
      </c>
      <c r="D6505" s="0" t="n">
        <v>-2.22069389731197</v>
      </c>
    </row>
    <row r="6506" customFormat="false" ht="13.8" hidden="false" customHeight="false" outlineLevel="0" collapsed="false">
      <c r="A6506" s="0" t="n">
        <f aca="true">-50+RAND()*(50--50)</f>
        <v>0.641000132594805</v>
      </c>
      <c r="B6506" s="0" t="n">
        <v>-4.0198452734386</v>
      </c>
      <c r="C6506" s="0" t="n">
        <f aca="false">-2.3+(0.13*SIN(B6506))</f>
        <v>-2.19994883351977</v>
      </c>
      <c r="D6506" s="0" t="n">
        <v>-2.19994883351977</v>
      </c>
    </row>
    <row r="6507" customFormat="false" ht="13.8" hidden="false" customHeight="false" outlineLevel="0" collapsed="false">
      <c r="A6507" s="0" t="n">
        <f aca="true">-50+RAND()*(50--50)</f>
        <v>-26.9805730764189</v>
      </c>
      <c r="B6507" s="0" t="n">
        <v>-14.965927103314</v>
      </c>
      <c r="C6507" s="0" t="n">
        <f aca="false">-2.3+(0.13*SIN(B6507))</f>
        <v>-2.3878527203275</v>
      </c>
      <c r="D6507" s="0" t="n">
        <v>-2.3878527203275</v>
      </c>
    </row>
    <row r="6508" customFormat="false" ht="13.8" hidden="false" customHeight="false" outlineLevel="0" collapsed="false">
      <c r="A6508" s="0" t="n">
        <f aca="true">-50+RAND()*(50--50)</f>
        <v>-23.020978000117</v>
      </c>
      <c r="B6508" s="0" t="n">
        <v>49.3702402158317</v>
      </c>
      <c r="C6508" s="0" t="n">
        <f aca="false">-2.3+(0.13*SIN(B6508))</f>
        <v>-2.40144687604469</v>
      </c>
      <c r="D6508" s="0" t="n">
        <v>-2.40144687604469</v>
      </c>
    </row>
    <row r="6509" customFormat="false" ht="13.8" hidden="false" customHeight="false" outlineLevel="0" collapsed="false">
      <c r="A6509" s="0" t="n">
        <f aca="true">-50+RAND()*(50--50)</f>
        <v>-44.5551902388694</v>
      </c>
      <c r="B6509" s="0" t="n">
        <v>40.569771327382</v>
      </c>
      <c r="C6509" s="0" t="n">
        <f aca="false">-2.3+(0.13*SIN(B6509))</f>
        <v>-2.26520801136323</v>
      </c>
      <c r="D6509" s="0" t="n">
        <v>-2.26520801136323</v>
      </c>
    </row>
    <row r="6510" customFormat="false" ht="13.8" hidden="false" customHeight="false" outlineLevel="0" collapsed="false">
      <c r="A6510" s="0" t="n">
        <f aca="true">-50+RAND()*(50--50)</f>
        <v>-2.03660098677901</v>
      </c>
      <c r="B6510" s="0" t="n">
        <v>-28.0894269404016</v>
      </c>
      <c r="C6510" s="0" t="n">
        <f aca="false">-2.3+(0.13*SIN(B6510))</f>
        <v>-2.32390115813257</v>
      </c>
      <c r="D6510" s="0" t="n">
        <v>-2.32390115813257</v>
      </c>
    </row>
    <row r="6511" customFormat="false" ht="13.8" hidden="false" customHeight="false" outlineLevel="0" collapsed="false">
      <c r="A6511" s="0" t="n">
        <f aca="true">-50+RAND()*(50--50)</f>
        <v>-17.6314093394963</v>
      </c>
      <c r="B6511" s="0" t="n">
        <v>11.6450525097005</v>
      </c>
      <c r="C6511" s="0" t="n">
        <f aca="false">-2.3+(0.13*SIN(B6511))</f>
        <v>-2.40353193019481</v>
      </c>
      <c r="D6511" s="0" t="n">
        <v>-2.40353193019481</v>
      </c>
    </row>
    <row r="6512" customFormat="false" ht="13.8" hidden="false" customHeight="false" outlineLevel="0" collapsed="false">
      <c r="A6512" s="0" t="n">
        <f aca="true">-50+RAND()*(50--50)</f>
        <v>17.6489321206952</v>
      </c>
      <c r="B6512" s="0" t="n">
        <v>49.5353474163228</v>
      </c>
      <c r="C6512" s="0" t="n">
        <f aca="false">-2.3+(0.13*SIN(B6512))</f>
        <v>-2.38670613355354</v>
      </c>
      <c r="D6512" s="0" t="n">
        <v>-2.38670613355354</v>
      </c>
    </row>
    <row r="6513" customFormat="false" ht="13.8" hidden="false" customHeight="false" outlineLevel="0" collapsed="false">
      <c r="A6513" s="0" t="n">
        <f aca="true">-50+RAND()*(50--50)</f>
        <v>36.6034309865535</v>
      </c>
      <c r="B6513" s="0" t="n">
        <v>35.0617712038403</v>
      </c>
      <c r="C6513" s="0" t="n">
        <f aca="false">-2.3+(0.13*SIN(B6513))</f>
        <v>-2.36280984932277</v>
      </c>
      <c r="D6513" s="0" t="n">
        <v>-2.36280984932277</v>
      </c>
    </row>
    <row r="6514" customFormat="false" ht="13.8" hidden="false" customHeight="false" outlineLevel="0" collapsed="false">
      <c r="A6514" s="0" t="n">
        <f aca="true">-50+RAND()*(50--50)</f>
        <v>-1.16800959963722</v>
      </c>
      <c r="B6514" s="0" t="n">
        <v>30.3665296689421</v>
      </c>
      <c r="C6514" s="0" t="n">
        <f aca="false">-2.3+(0.13*SIN(B6514))</f>
        <v>-2.41272598561905</v>
      </c>
      <c r="D6514" s="0" t="n">
        <v>-2.41272598561905</v>
      </c>
    </row>
    <row r="6515" customFormat="false" ht="13.8" hidden="false" customHeight="false" outlineLevel="0" collapsed="false">
      <c r="A6515" s="0" t="n">
        <f aca="true">-50+RAND()*(50--50)</f>
        <v>25.79510959382</v>
      </c>
      <c r="B6515" s="0" t="n">
        <v>-20.2104447541323</v>
      </c>
      <c r="C6515" s="0" t="n">
        <f aca="false">-2.3+(0.13*SIN(B6515))</f>
        <v>-2.42714652525757</v>
      </c>
      <c r="D6515" s="0" t="n">
        <v>-2.42714652525757</v>
      </c>
    </row>
    <row r="6516" customFormat="false" ht="13.8" hidden="false" customHeight="false" outlineLevel="0" collapsed="false">
      <c r="A6516" s="0" t="n">
        <f aca="true">-50+RAND()*(50--50)</f>
        <v>35.5109145720243</v>
      </c>
      <c r="B6516" s="0" t="n">
        <v>9.52066032916641</v>
      </c>
      <c r="C6516" s="0" t="n">
        <f aca="false">-2.3+(0.13*SIN(B6516))</f>
        <v>-2.31244561776864</v>
      </c>
      <c r="D6516" s="0" t="n">
        <v>-2.31244561776864</v>
      </c>
    </row>
    <row r="6517" customFormat="false" ht="13.8" hidden="false" customHeight="false" outlineLevel="0" collapsed="false">
      <c r="A6517" s="0" t="n">
        <f aca="true">-50+RAND()*(50--50)</f>
        <v>-10.20805589125</v>
      </c>
      <c r="B6517" s="0" t="n">
        <v>37.7406833387434</v>
      </c>
      <c r="C6517" s="0" t="n">
        <f aca="false">-2.3+(0.13*SIN(B6517))</f>
        <v>-2.2945972620362</v>
      </c>
      <c r="D6517" s="0" t="n">
        <v>-2.2945972620362</v>
      </c>
    </row>
    <row r="6518" customFormat="false" ht="13.8" hidden="false" customHeight="false" outlineLevel="0" collapsed="false">
      <c r="A6518" s="0" t="n">
        <f aca="true">-50+RAND()*(50--50)</f>
        <v>-46.8758102808963</v>
      </c>
      <c r="B6518" s="0" t="n">
        <v>22.5228945242438</v>
      </c>
      <c r="C6518" s="0" t="n">
        <f aca="false">-2.3+(0.13*SIN(B6518))</f>
        <v>-2.36591506833116</v>
      </c>
      <c r="D6518" s="0" t="n">
        <v>-2.36591506833116</v>
      </c>
    </row>
    <row r="6519" customFormat="false" ht="13.8" hidden="false" customHeight="false" outlineLevel="0" collapsed="false">
      <c r="A6519" s="0" t="n">
        <f aca="true">-50+RAND()*(50--50)</f>
        <v>19.1523734891115</v>
      </c>
      <c r="B6519" s="0" t="n">
        <v>36.193100095848</v>
      </c>
      <c r="C6519" s="0" t="n">
        <f aca="false">-2.3+(0.13*SIN(B6519))</f>
        <v>-2.42972728768838</v>
      </c>
      <c r="D6519" s="0" t="n">
        <v>-2.42972728768838</v>
      </c>
    </row>
    <row r="6520" customFormat="false" ht="13.8" hidden="false" customHeight="false" outlineLevel="0" collapsed="false">
      <c r="A6520" s="0" t="n">
        <f aca="true">-50+RAND()*(50--50)</f>
        <v>-45.2696007522654</v>
      </c>
      <c r="B6520" s="0" t="n">
        <v>27.5964433475026</v>
      </c>
      <c r="C6520" s="0" t="n">
        <f aca="false">-2.3+(0.13*SIN(B6520))</f>
        <v>-2.21847032272759</v>
      </c>
      <c r="D6520" s="0" t="n">
        <v>-2.21847032272759</v>
      </c>
    </row>
    <row r="6521" customFormat="false" ht="13.8" hidden="false" customHeight="false" outlineLevel="0" collapsed="false">
      <c r="A6521" s="0" t="n">
        <f aca="true">-50+RAND()*(50--50)</f>
        <v>24.5364105291043</v>
      </c>
      <c r="B6521" s="0" t="n">
        <v>-45.9471006479792</v>
      </c>
      <c r="C6521" s="0" t="n">
        <f aca="false">-2.3+(0.13*SIN(B6521))</f>
        <v>-2.42003916056007</v>
      </c>
      <c r="D6521" s="0" t="n">
        <v>-2.42003916056007</v>
      </c>
    </row>
    <row r="6522" customFormat="false" ht="13.8" hidden="false" customHeight="false" outlineLevel="0" collapsed="false">
      <c r="A6522" s="0" t="n">
        <f aca="true">-50+RAND()*(50--50)</f>
        <v>8.30483143244742</v>
      </c>
      <c r="B6522" s="0" t="n">
        <v>31.7345496010113</v>
      </c>
      <c r="C6522" s="0" t="n">
        <f aca="false">-2.3+(0.13*SIN(B6522))</f>
        <v>-2.25927630042952</v>
      </c>
      <c r="D6522" s="0" t="n">
        <v>-2.25927630042952</v>
      </c>
    </row>
    <row r="6523" customFormat="false" ht="13.8" hidden="false" customHeight="false" outlineLevel="0" collapsed="false">
      <c r="A6523" s="0" t="n">
        <f aca="true">-50+RAND()*(50--50)</f>
        <v>-26.4100412755478</v>
      </c>
      <c r="B6523" s="0" t="n">
        <v>2.48562988714668</v>
      </c>
      <c r="C6523" s="0" t="n">
        <f aca="false">-2.3+(0.13*SIN(B6523))</f>
        <v>-2.22071007749291</v>
      </c>
      <c r="D6523" s="0" t="n">
        <v>-2.22071007749291</v>
      </c>
    </row>
    <row r="6524" customFormat="false" ht="13.8" hidden="false" customHeight="false" outlineLevel="0" collapsed="false">
      <c r="A6524" s="0" t="n">
        <f aca="true">-50+RAND()*(50--50)</f>
        <v>-45.1384856743903</v>
      </c>
      <c r="B6524" s="0" t="n">
        <v>-23.5988094265425</v>
      </c>
      <c r="C6524" s="0" t="n">
        <f aca="false">-2.3+(0.13*SIN(B6524))</f>
        <v>-2.17008832455301</v>
      </c>
      <c r="D6524" s="0" t="n">
        <v>-2.17008832455301</v>
      </c>
    </row>
    <row r="6525" customFormat="false" ht="13.8" hidden="false" customHeight="false" outlineLevel="0" collapsed="false">
      <c r="A6525" s="0" t="n">
        <f aca="true">-50+RAND()*(50--50)</f>
        <v>-38.6565012154048</v>
      </c>
      <c r="B6525" s="0" t="n">
        <v>-47.7110323644666</v>
      </c>
      <c r="C6525" s="0" t="n">
        <f aca="false">-2.3+(0.13*SIN(B6525))</f>
        <v>-2.22798202901484</v>
      </c>
      <c r="D6525" s="0" t="n">
        <v>-2.22798202901484</v>
      </c>
    </row>
    <row r="6526" customFormat="false" ht="13.8" hidden="false" customHeight="false" outlineLevel="0" collapsed="false">
      <c r="A6526" s="0" t="n">
        <f aca="true">-50+RAND()*(50--50)</f>
        <v>29.1997266178912</v>
      </c>
      <c r="B6526" s="0" t="n">
        <v>41.3922434021593</v>
      </c>
      <c r="C6526" s="0" t="n">
        <f aca="false">-2.3+(0.13*SIN(B6526))</f>
        <v>-2.36811981334082</v>
      </c>
      <c r="D6526" s="0" t="n">
        <v>-2.36811981334082</v>
      </c>
    </row>
    <row r="6527" customFormat="false" ht="13.8" hidden="false" customHeight="false" outlineLevel="0" collapsed="false">
      <c r="A6527" s="0" t="n">
        <f aca="true">-50+RAND()*(50--50)</f>
        <v>37.598479866541</v>
      </c>
      <c r="B6527" s="0" t="n">
        <v>3.36173529120675</v>
      </c>
      <c r="C6527" s="0" t="n">
        <f aca="false">-2.3+(0.13*SIN(B6527))</f>
        <v>-2.32838794667111</v>
      </c>
      <c r="D6527" s="0" t="n">
        <v>-2.32838794667111</v>
      </c>
    </row>
    <row r="6528" customFormat="false" ht="13.8" hidden="false" customHeight="false" outlineLevel="0" collapsed="false">
      <c r="A6528" s="0" t="n">
        <f aca="true">-50+RAND()*(50--50)</f>
        <v>43.377122404885</v>
      </c>
      <c r="B6528" s="0" t="n">
        <v>-31.1749880324555</v>
      </c>
      <c r="C6528" s="0" t="n">
        <f aca="false">-2.3+(0.13*SIN(B6528))</f>
        <v>-2.26898016366633</v>
      </c>
      <c r="D6528" s="0" t="n">
        <v>-2.26898016366633</v>
      </c>
    </row>
    <row r="6529" customFormat="false" ht="13.8" hidden="false" customHeight="false" outlineLevel="0" collapsed="false">
      <c r="A6529" s="0" t="n">
        <f aca="true">-50+RAND()*(50--50)</f>
        <v>-14.7591873436196</v>
      </c>
      <c r="B6529" s="0" t="n">
        <v>4.10704656274336</v>
      </c>
      <c r="C6529" s="0" t="n">
        <f aca="false">-2.3+(0.13*SIN(B6529))</f>
        <v>-2.4068999483823</v>
      </c>
      <c r="D6529" s="0" t="n">
        <v>-2.4068999483823</v>
      </c>
    </row>
    <row r="6530" customFormat="false" ht="13.8" hidden="false" customHeight="false" outlineLevel="0" collapsed="false">
      <c r="A6530" s="0" t="n">
        <f aca="true">-50+RAND()*(50--50)</f>
        <v>12.2354968778616</v>
      </c>
      <c r="B6530" s="0" t="n">
        <v>18.5037855633578</v>
      </c>
      <c r="C6530" s="0" t="n">
        <f aca="false">-2.3+(0.13*SIN(B6530))</f>
        <v>-2.34405980045976</v>
      </c>
      <c r="D6530" s="0" t="n">
        <v>-2.34405980045976</v>
      </c>
    </row>
    <row r="6531" customFormat="false" ht="13.8" hidden="false" customHeight="false" outlineLevel="0" collapsed="false">
      <c r="A6531" s="0" t="n">
        <f aca="true">-50+RAND()*(50--50)</f>
        <v>-19.6649324204231</v>
      </c>
      <c r="B6531" s="0" t="n">
        <v>49.6731649881421</v>
      </c>
      <c r="C6531" s="0" t="n">
        <f aca="false">-2.3+(0.13*SIN(B6531))</f>
        <v>-2.37257707686907</v>
      </c>
      <c r="D6531" s="0" t="n">
        <v>-2.37257707686907</v>
      </c>
    </row>
    <row r="6532" customFormat="false" ht="13.8" hidden="false" customHeight="false" outlineLevel="0" collapsed="false">
      <c r="A6532" s="0" t="n">
        <f aca="true">-50+RAND()*(50--50)</f>
        <v>7.77761234797285</v>
      </c>
      <c r="B6532" s="0" t="n">
        <v>47.7197795305173</v>
      </c>
      <c r="C6532" s="0" t="n">
        <f aca="false">-2.3+(0.13*SIN(B6532))</f>
        <v>-2.37296189658613</v>
      </c>
      <c r="D6532" s="0" t="n">
        <v>-2.37296189658613</v>
      </c>
    </row>
    <row r="6533" customFormat="false" ht="13.8" hidden="false" customHeight="false" outlineLevel="0" collapsed="false">
      <c r="A6533" s="0" t="n">
        <f aca="true">-50+RAND()*(50--50)</f>
        <v>-16.1695063620401</v>
      </c>
      <c r="B6533" s="0" t="n">
        <v>-0.48010392596747</v>
      </c>
      <c r="C6533" s="0" t="n">
        <f aca="false">-2.3+(0.13*SIN(B6533))</f>
        <v>-2.3600432761309</v>
      </c>
      <c r="D6533" s="0" t="n">
        <v>-2.3600432761309</v>
      </c>
    </row>
    <row r="6534" customFormat="false" ht="13.8" hidden="false" customHeight="false" outlineLevel="0" collapsed="false">
      <c r="A6534" s="0" t="n">
        <f aca="true">-50+RAND()*(50--50)</f>
        <v>-8.57480115196355</v>
      </c>
      <c r="B6534" s="0" t="n">
        <v>19.5709858033835</v>
      </c>
      <c r="C6534" s="0" t="n">
        <f aca="false">-2.3+(0.13*SIN(B6534))</f>
        <v>-2.21414033118407</v>
      </c>
      <c r="D6534" s="0" t="n">
        <v>-2.21414033118407</v>
      </c>
    </row>
    <row r="6535" customFormat="false" ht="13.8" hidden="false" customHeight="false" outlineLevel="0" collapsed="false">
      <c r="A6535" s="0" t="n">
        <f aca="true">-50+RAND()*(50--50)</f>
        <v>29.7360673191933</v>
      </c>
      <c r="B6535" s="0" t="n">
        <v>-21.8357219928293</v>
      </c>
      <c r="C6535" s="0" t="n">
        <f aca="false">-2.3+(0.13*SIN(B6535))</f>
        <v>-2.32012420195011</v>
      </c>
      <c r="D6535" s="0" t="n">
        <v>-2.32012420195011</v>
      </c>
    </row>
    <row r="6536" customFormat="false" ht="13.8" hidden="false" customHeight="false" outlineLevel="0" collapsed="false">
      <c r="A6536" s="0" t="n">
        <f aca="true">-50+RAND()*(50--50)</f>
        <v>-22.1315075297788</v>
      </c>
      <c r="B6536" s="0" t="n">
        <v>-44.2918222624093</v>
      </c>
      <c r="C6536" s="0" t="n">
        <f aca="false">-2.3+(0.13*SIN(B6536))</f>
        <v>-2.33959882555497</v>
      </c>
      <c r="D6536" s="0" t="n">
        <v>-2.33959882555497</v>
      </c>
    </row>
    <row r="6537" customFormat="false" ht="13.8" hidden="false" customHeight="false" outlineLevel="0" collapsed="false">
      <c r="A6537" s="0" t="n">
        <f aca="true">-50+RAND()*(50--50)</f>
        <v>-35.4319399826631</v>
      </c>
      <c r="B6537" s="0" t="n">
        <v>29.8419637246481</v>
      </c>
      <c r="C6537" s="0" t="n">
        <f aca="false">-2.3+(0.13*SIN(B6537))</f>
        <v>-2.42999934827</v>
      </c>
      <c r="D6537" s="0" t="n">
        <v>-2.42999934827</v>
      </c>
    </row>
    <row r="6538" customFormat="false" ht="13.8" hidden="false" customHeight="false" outlineLevel="0" collapsed="false">
      <c r="A6538" s="0" t="n">
        <f aca="true">-50+RAND()*(50--50)</f>
        <v>11.069162481101</v>
      </c>
      <c r="B6538" s="0" t="n">
        <v>31.7424231955828</v>
      </c>
      <c r="C6538" s="0" t="n">
        <f aca="false">-2.3+(0.13*SIN(B6538))</f>
        <v>-2.25830552401569</v>
      </c>
      <c r="D6538" s="0" t="n">
        <v>-2.25830552401569</v>
      </c>
    </row>
    <row r="6539" customFormat="false" ht="13.8" hidden="false" customHeight="false" outlineLevel="0" collapsed="false">
      <c r="A6539" s="0" t="n">
        <f aca="true">-50+RAND()*(50--50)</f>
        <v>23.0706579864468</v>
      </c>
      <c r="B6539" s="0" t="n">
        <v>-31.2451992626209</v>
      </c>
      <c r="C6539" s="0" t="n">
        <f aca="false">-2.3+(0.13*SIN(B6539))</f>
        <v>-2.27791311781581</v>
      </c>
      <c r="D6539" s="0" t="n">
        <v>-2.27791311781581</v>
      </c>
    </row>
    <row r="6540" customFormat="false" ht="13.8" hidden="false" customHeight="false" outlineLevel="0" collapsed="false">
      <c r="A6540" s="0" t="n">
        <f aca="true">-50+RAND()*(50--50)</f>
        <v>11.0231056960329</v>
      </c>
      <c r="B6540" s="0" t="n">
        <v>44.1106843333714</v>
      </c>
      <c r="C6540" s="0" t="n">
        <f aca="false">-2.3+(0.13*SIN(B6540))</f>
        <v>-2.28335548029691</v>
      </c>
      <c r="D6540" s="0" t="n">
        <v>-2.28335548029691</v>
      </c>
    </row>
    <row r="6541" customFormat="false" ht="13.8" hidden="false" customHeight="false" outlineLevel="0" collapsed="false">
      <c r="A6541" s="0" t="n">
        <f aca="true">-50+RAND()*(50--50)</f>
        <v>8.75736037670666</v>
      </c>
      <c r="B6541" s="0" t="n">
        <v>-29.4364462057654</v>
      </c>
      <c r="C6541" s="0" t="n">
        <f aca="false">-2.3+(0.13*SIN(B6541))</f>
        <v>-2.18070620238299</v>
      </c>
      <c r="D6541" s="0" t="n">
        <v>-2.18070620238299</v>
      </c>
    </row>
    <row r="6542" customFormat="false" ht="13.8" hidden="false" customHeight="false" outlineLevel="0" collapsed="false">
      <c r="A6542" s="0" t="n">
        <f aca="true">-50+RAND()*(50--50)</f>
        <v>15.0181477855641</v>
      </c>
      <c r="B6542" s="0" t="n">
        <v>-16.0366512961459</v>
      </c>
      <c r="C6542" s="0" t="n">
        <f aca="false">-2.3+(0.13*SIN(B6542))</f>
        <v>-2.25803579603144</v>
      </c>
      <c r="D6542" s="0" t="n">
        <v>-2.25803579603144</v>
      </c>
    </row>
    <row r="6543" customFormat="false" ht="13.8" hidden="false" customHeight="false" outlineLevel="0" collapsed="false">
      <c r="A6543" s="0" t="n">
        <f aca="true">-50+RAND()*(50--50)</f>
        <v>-13.6885279784953</v>
      </c>
      <c r="B6543" s="0" t="n">
        <v>-36.1203059254613</v>
      </c>
      <c r="C6543" s="0" t="n">
        <f aca="false">-2.3+(0.13*SIN(B6543))</f>
        <v>-2.17000416995814</v>
      </c>
      <c r="D6543" s="0" t="n">
        <v>-2.17000416995814</v>
      </c>
    </row>
    <row r="6544" customFormat="false" ht="13.8" hidden="false" customHeight="false" outlineLevel="0" collapsed="false">
      <c r="A6544" s="0" t="n">
        <f aca="true">-50+RAND()*(50--50)</f>
        <v>32.5428303228335</v>
      </c>
      <c r="B6544" s="0" t="n">
        <v>42.9234111221432</v>
      </c>
      <c r="C6544" s="0" t="n">
        <f aca="false">-2.3+(0.13*SIN(B6544))</f>
        <v>-2.41333534568656</v>
      </c>
      <c r="D6544" s="0" t="n">
        <v>-2.41333534568656</v>
      </c>
    </row>
    <row r="6545" customFormat="false" ht="13.8" hidden="false" customHeight="false" outlineLevel="0" collapsed="false">
      <c r="A6545" s="0" t="n">
        <f aca="true">-50+RAND()*(50--50)</f>
        <v>-30.0660262160619</v>
      </c>
      <c r="B6545" s="0" t="n">
        <v>-0.268653676315381</v>
      </c>
      <c r="C6545" s="0" t="n">
        <f aca="false">-2.3+(0.13*SIN(B6545))</f>
        <v>-2.33450637420873</v>
      </c>
      <c r="D6545" s="0" t="n">
        <v>-2.33450637420873</v>
      </c>
    </row>
    <row r="6546" customFormat="false" ht="13.8" hidden="false" customHeight="false" outlineLevel="0" collapsed="false">
      <c r="A6546" s="0" t="n">
        <f aca="true">-50+RAND()*(50--50)</f>
        <v>-31.6608489231569</v>
      </c>
      <c r="B6546" s="0" t="n">
        <v>-15.4281629965583</v>
      </c>
      <c r="C6546" s="0" t="n">
        <f aca="false">-2.3+(0.13*SIN(B6546))</f>
        <v>-2.33590128006233</v>
      </c>
      <c r="D6546" s="0" t="n">
        <v>-2.33590128006233</v>
      </c>
    </row>
    <row r="6547" customFormat="false" ht="13.8" hidden="false" customHeight="false" outlineLevel="0" collapsed="false">
      <c r="A6547" s="0" t="n">
        <f aca="true">-50+RAND()*(50--50)</f>
        <v>17.3378060987949</v>
      </c>
      <c r="B6547" s="0" t="n">
        <v>-1.68830728867539</v>
      </c>
      <c r="C6547" s="0" t="n">
        <f aca="false">-2.3+(0.13*SIN(B6547))</f>
        <v>-2.42910345869409</v>
      </c>
      <c r="D6547" s="0" t="n">
        <v>-2.42910345869409</v>
      </c>
    </row>
    <row r="6548" customFormat="false" ht="13.8" hidden="false" customHeight="false" outlineLevel="0" collapsed="false">
      <c r="A6548" s="0" t="n">
        <f aca="true">-50+RAND()*(50--50)</f>
        <v>-17.5982198867161</v>
      </c>
      <c r="B6548" s="0" t="n">
        <v>9.97978614233349</v>
      </c>
      <c r="C6548" s="0" t="n">
        <f aca="false">-2.3+(0.13*SIN(B6548))</f>
        <v>-2.36850353298108</v>
      </c>
      <c r="D6548" s="0" t="n">
        <v>-2.36850353298108</v>
      </c>
    </row>
    <row r="6549" customFormat="false" ht="13.8" hidden="false" customHeight="false" outlineLevel="0" collapsed="false">
      <c r="A6549" s="0" t="n">
        <f aca="true">-50+RAND()*(50--50)</f>
        <v>-43.208337213695</v>
      </c>
      <c r="B6549" s="0" t="n">
        <v>12.2604015483352</v>
      </c>
      <c r="C6549" s="0" t="n">
        <f aca="false">-2.3+(0.13*SIN(B6549))</f>
        <v>-2.33915825871586</v>
      </c>
      <c r="D6549" s="0" t="n">
        <v>-2.33915825871586</v>
      </c>
    </row>
    <row r="6550" customFormat="false" ht="13.8" hidden="false" customHeight="false" outlineLevel="0" collapsed="false">
      <c r="A6550" s="0" t="n">
        <f aca="true">-50+RAND()*(50--50)</f>
        <v>-44.7191419896326</v>
      </c>
      <c r="B6550" s="0" t="n">
        <v>-2.94905868722352</v>
      </c>
      <c r="C6550" s="0" t="n">
        <f aca="false">-2.3+(0.13*SIN(B6550))</f>
        <v>-2.32487506471932</v>
      </c>
      <c r="D6550" s="0" t="n">
        <v>-2.32487506471932</v>
      </c>
    </row>
    <row r="6551" customFormat="false" ht="13.8" hidden="false" customHeight="false" outlineLevel="0" collapsed="false">
      <c r="A6551" s="0" t="n">
        <f aca="true">-50+RAND()*(50--50)</f>
        <v>-2.36821428828378</v>
      </c>
      <c r="B6551" s="0" t="n">
        <v>-25.6695026330116</v>
      </c>
      <c r="C6551" s="0" t="n">
        <f aca="false">-2.3+(0.13*SIN(B6551))</f>
        <v>-2.36647621871799</v>
      </c>
      <c r="D6551" s="0" t="n">
        <v>-2.36647621871799</v>
      </c>
    </row>
    <row r="6552" customFormat="false" ht="13.8" hidden="false" customHeight="false" outlineLevel="0" collapsed="false">
      <c r="A6552" s="0" t="n">
        <f aca="true">-50+RAND()*(50--50)</f>
        <v>3.61011580230392</v>
      </c>
      <c r="B6552" s="0" t="n">
        <v>-36.2489230019998</v>
      </c>
      <c r="C6552" s="0" t="n">
        <f aca="false">-2.3+(0.13*SIN(B6552))</f>
        <v>-2.17094435520273</v>
      </c>
      <c r="D6552" s="0" t="n">
        <v>-2.17094435520273</v>
      </c>
    </row>
    <row r="6553" customFormat="false" ht="13.8" hidden="false" customHeight="false" outlineLevel="0" collapsed="false">
      <c r="A6553" s="0" t="n">
        <f aca="true">-50+RAND()*(50--50)</f>
        <v>17.9493531251952</v>
      </c>
      <c r="B6553" s="0" t="n">
        <v>16.8295390425699</v>
      </c>
      <c r="C6553" s="0" t="n">
        <f aca="false">-2.3+(0.13*SIN(B6553))</f>
        <v>-2.4171021620249</v>
      </c>
      <c r="D6553" s="0" t="n">
        <v>-2.4171021620249</v>
      </c>
    </row>
    <row r="6554" customFormat="false" ht="13.8" hidden="false" customHeight="false" outlineLevel="0" collapsed="false">
      <c r="A6554" s="0" t="n">
        <f aca="true">-50+RAND()*(50--50)</f>
        <v>-25.4989849660866</v>
      </c>
      <c r="B6554" s="0" t="n">
        <v>-23.9814968169043</v>
      </c>
      <c r="C6554" s="0" t="n">
        <f aca="false">-2.3+(0.13*SIN(B6554))</f>
        <v>-2.1812746972011</v>
      </c>
      <c r="D6554" s="0" t="n">
        <v>-2.1812746972011</v>
      </c>
    </row>
    <row r="6555" customFormat="false" ht="13.8" hidden="false" customHeight="false" outlineLevel="0" collapsed="false">
      <c r="A6555" s="0" t="n">
        <f aca="true">-50+RAND()*(50--50)</f>
        <v>-17.2161834233727</v>
      </c>
      <c r="B6555" s="0" t="n">
        <v>-8.25285713142734</v>
      </c>
      <c r="C6555" s="0" t="n">
        <f aca="false">-2.3+(0.13*SIN(B6555))</f>
        <v>-2.41979478075304</v>
      </c>
      <c r="D6555" s="0" t="n">
        <v>-2.41979478075304</v>
      </c>
    </row>
    <row r="6556" customFormat="false" ht="13.8" hidden="false" customHeight="false" outlineLevel="0" collapsed="false">
      <c r="A6556" s="0" t="n">
        <f aca="true">-50+RAND()*(50--50)</f>
        <v>-21.0978242005306</v>
      </c>
      <c r="B6556" s="0" t="n">
        <v>19.8528961835855</v>
      </c>
      <c r="C6556" s="0" t="n">
        <f aca="false">-2.3+(0.13*SIN(B6556))</f>
        <v>-2.19037476500164</v>
      </c>
      <c r="D6556" s="0" t="n">
        <v>-2.19037476500164</v>
      </c>
    </row>
    <row r="6557" customFormat="false" ht="13.8" hidden="false" customHeight="false" outlineLevel="0" collapsed="false">
      <c r="A6557" s="0" t="n">
        <f aca="true">-50+RAND()*(50--50)</f>
        <v>6.14540838592193</v>
      </c>
      <c r="B6557" s="0" t="n">
        <v>8.05037609533529</v>
      </c>
      <c r="C6557" s="0" t="n">
        <f aca="false">-2.3+(0.13*SIN(B6557))</f>
        <v>-2.17249905293863</v>
      </c>
      <c r="D6557" s="0" t="n">
        <v>-2.17249905293863</v>
      </c>
    </row>
    <row r="6558" customFormat="false" ht="13.8" hidden="false" customHeight="false" outlineLevel="0" collapsed="false">
      <c r="A6558" s="0" t="n">
        <f aca="true">-50+RAND()*(50--50)</f>
        <v>7.28894200607393</v>
      </c>
      <c r="B6558" s="0" t="n">
        <v>32.8806142733092</v>
      </c>
      <c r="C6558" s="0" t="n">
        <f aca="false">-2.3+(0.13*SIN(B6558))</f>
        <v>-2.17073115073763</v>
      </c>
      <c r="D6558" s="0" t="n">
        <v>-2.17073115073763</v>
      </c>
    </row>
    <row r="6559" customFormat="false" ht="13.8" hidden="false" customHeight="false" outlineLevel="0" collapsed="false">
      <c r="A6559" s="0" t="n">
        <f aca="true">-50+RAND()*(50--50)</f>
        <v>-38.312325936401</v>
      </c>
      <c r="B6559" s="0" t="n">
        <v>-38.4246188770186</v>
      </c>
      <c r="C6559" s="0" t="n">
        <f aca="false">-2.3+(0.13*SIN(B6559))</f>
        <v>-2.38625693336239</v>
      </c>
      <c r="D6559" s="0" t="n">
        <v>-2.38625693336239</v>
      </c>
    </row>
    <row r="6560" customFormat="false" ht="13.8" hidden="false" customHeight="false" outlineLevel="0" collapsed="false">
      <c r="A6560" s="0" t="n">
        <f aca="true">-50+RAND()*(50--50)</f>
        <v>-45.2079616124571</v>
      </c>
      <c r="B6560" s="0" t="n">
        <v>-47.4563165955594</v>
      </c>
      <c r="C6560" s="0" t="n">
        <f aca="false">-2.3+(0.13*SIN(B6560))</f>
        <v>-2.25757607044361</v>
      </c>
      <c r="D6560" s="0" t="n">
        <v>-2.25757607044361</v>
      </c>
    </row>
    <row r="6561" customFormat="false" ht="13.8" hidden="false" customHeight="false" outlineLevel="0" collapsed="false">
      <c r="A6561" s="0" t="n">
        <f aca="true">-50+RAND()*(50--50)</f>
        <v>13.9572922247069</v>
      </c>
      <c r="B6561" s="0" t="n">
        <v>16.8602925568712</v>
      </c>
      <c r="C6561" s="0" t="n">
        <f aca="false">-2.3+(0.13*SIN(B6561))</f>
        <v>-2.41878268330918</v>
      </c>
      <c r="D6561" s="0" t="n">
        <v>-2.41878268330918</v>
      </c>
    </row>
    <row r="6562" customFormat="false" ht="13.8" hidden="false" customHeight="false" outlineLevel="0" collapsed="false">
      <c r="A6562" s="0" t="n">
        <f aca="true">-50+RAND()*(50--50)</f>
        <v>48.7079680951413</v>
      </c>
      <c r="B6562" s="0" t="n">
        <v>25.9806526745933</v>
      </c>
      <c r="C6562" s="0" t="n">
        <f aca="false">-2.3+(0.13*SIN(B6562))</f>
        <v>-2.20251295358263</v>
      </c>
      <c r="D6562" s="0" t="n">
        <v>-2.20251295358263</v>
      </c>
    </row>
    <row r="6563" customFormat="false" ht="13.8" hidden="false" customHeight="false" outlineLevel="0" collapsed="false">
      <c r="A6563" s="0" t="n">
        <f aca="true">-50+RAND()*(50--50)</f>
        <v>28.893902428356</v>
      </c>
      <c r="B6563" s="0" t="n">
        <v>-34.2806305401636</v>
      </c>
      <c r="C6563" s="0" t="n">
        <f aca="false">-2.3+(0.13*SIN(B6563))</f>
        <v>-2.33553733758526</v>
      </c>
      <c r="D6563" s="0" t="n">
        <v>-2.33553733758526</v>
      </c>
    </row>
    <row r="6564" customFormat="false" ht="13.8" hidden="false" customHeight="false" outlineLevel="0" collapsed="false">
      <c r="A6564" s="0" t="n">
        <f aca="true">-50+RAND()*(50--50)</f>
        <v>13.3126697990411</v>
      </c>
      <c r="B6564" s="0" t="n">
        <v>44.1358451324069</v>
      </c>
      <c r="C6564" s="0" t="n">
        <f aca="false">-2.3+(0.13*SIN(B6564))</f>
        <v>-2.2801171075326</v>
      </c>
      <c r="D6564" s="0" t="n">
        <v>-2.2801171075326</v>
      </c>
    </row>
    <row r="6565" customFormat="false" ht="13.8" hidden="false" customHeight="false" outlineLevel="0" collapsed="false">
      <c r="A6565" s="0" t="n">
        <f aca="true">-50+RAND()*(50--50)</f>
        <v>20.8022852040836</v>
      </c>
      <c r="B6565" s="0" t="n">
        <v>-17.5887542756841</v>
      </c>
      <c r="C6565" s="0" t="n">
        <f aca="false">-2.3+(0.13*SIN(B6565))</f>
        <v>-2.17619642497534</v>
      </c>
      <c r="D6565" s="0" t="n">
        <v>-2.17619642497534</v>
      </c>
    </row>
    <row r="6566" customFormat="false" ht="13.8" hidden="false" customHeight="false" outlineLevel="0" collapsed="false">
      <c r="A6566" s="0" t="n">
        <f aca="true">-50+RAND()*(50--50)</f>
        <v>-17.3734173347647</v>
      </c>
      <c r="B6566" s="0" t="n">
        <v>-46.7364722097749</v>
      </c>
      <c r="C6566" s="0" t="n">
        <f aca="false">-2.3+(0.13*SIN(B6566))</f>
        <v>-2.34911382572661</v>
      </c>
      <c r="D6566" s="0" t="n">
        <v>-2.34911382572661</v>
      </c>
    </row>
    <row r="6567" customFormat="false" ht="13.8" hidden="false" customHeight="false" outlineLevel="0" collapsed="false">
      <c r="A6567" s="0" t="n">
        <f aca="true">-50+RAND()*(50--50)</f>
        <v>12.5734351408569</v>
      </c>
      <c r="B6567" s="0" t="n">
        <v>-8.26501470933178</v>
      </c>
      <c r="C6567" s="0" t="n">
        <f aca="false">-2.3+(0.13*SIN(B6567))</f>
        <v>-2.41917211020257</v>
      </c>
      <c r="D6567" s="0" t="n">
        <v>-2.41917211020257</v>
      </c>
    </row>
    <row r="6568" customFormat="false" ht="13.8" hidden="false" customHeight="false" outlineLevel="0" collapsed="false">
      <c r="A6568" s="0" t="n">
        <f aca="true">-50+RAND()*(50--50)</f>
        <v>33.499518902928</v>
      </c>
      <c r="B6568" s="0" t="n">
        <v>29.4353391874877</v>
      </c>
      <c r="C6568" s="0" t="n">
        <f aca="false">-2.3+(0.13*SIN(B6568))</f>
        <v>-2.41923653345802</v>
      </c>
      <c r="D6568" s="0" t="n">
        <v>-2.41923653345802</v>
      </c>
    </row>
    <row r="6569" customFormat="false" ht="13.8" hidden="false" customHeight="false" outlineLevel="0" collapsed="false">
      <c r="A6569" s="0" t="n">
        <f aca="true">-50+RAND()*(50--50)</f>
        <v>-35.3070034968016</v>
      </c>
      <c r="B6569" s="0" t="n">
        <v>-37.6899326226953</v>
      </c>
      <c r="C6569" s="0" t="n">
        <f aca="false">-2.3+(0.13*SIN(B6569))</f>
        <v>-2.29880671810775</v>
      </c>
      <c r="D6569" s="0" t="n">
        <v>-2.29880671810775</v>
      </c>
    </row>
    <row r="6570" customFormat="false" ht="13.8" hidden="false" customHeight="false" outlineLevel="0" collapsed="false">
      <c r="A6570" s="0" t="n">
        <f aca="true">-50+RAND()*(50--50)</f>
        <v>-19.7790574929525</v>
      </c>
      <c r="B6570" s="0" t="n">
        <v>47.1808942763292</v>
      </c>
      <c r="C6570" s="0" t="n">
        <f aca="false">-2.3+(0.13*SIN(B6570))</f>
        <v>-2.30740656861514</v>
      </c>
      <c r="D6570" s="0" t="n">
        <v>-2.30740656861514</v>
      </c>
    </row>
    <row r="6571" customFormat="false" ht="13.8" hidden="false" customHeight="false" outlineLevel="0" collapsed="false">
      <c r="A6571" s="0" t="n">
        <f aca="true">-50+RAND()*(50--50)</f>
        <v>1.97616638673635</v>
      </c>
      <c r="B6571" s="0" t="n">
        <v>48.7866472429322</v>
      </c>
      <c r="C6571" s="0" t="n">
        <f aca="false">-2.3+(0.13*SIN(B6571))</f>
        <v>-2.42945069228003</v>
      </c>
      <c r="D6571" s="0" t="n">
        <v>-2.42945069228003</v>
      </c>
    </row>
    <row r="6572" customFormat="false" ht="13.8" hidden="false" customHeight="false" outlineLevel="0" collapsed="false">
      <c r="A6572" s="0" t="n">
        <f aca="true">-50+RAND()*(50--50)</f>
        <v>25.2637281008998</v>
      </c>
      <c r="B6572" s="0" t="n">
        <v>-40.3404418522888</v>
      </c>
      <c r="C6572" s="0" t="n">
        <f aca="false">-2.3+(0.13*SIN(B6572))</f>
        <v>-2.36235528184499</v>
      </c>
      <c r="D6572" s="0" t="n">
        <v>-2.36235528184499</v>
      </c>
    </row>
    <row r="6573" customFormat="false" ht="13.8" hidden="false" customHeight="false" outlineLevel="0" collapsed="false">
      <c r="A6573" s="0" t="n">
        <f aca="true">-50+RAND()*(50--50)</f>
        <v>30.1517215508646</v>
      </c>
      <c r="B6573" s="0" t="n">
        <v>25.8982586517401</v>
      </c>
      <c r="C6573" s="0" t="n">
        <f aca="false">-2.3+(0.13*SIN(B6573))</f>
        <v>-2.20992167846151</v>
      </c>
      <c r="D6573" s="0" t="n">
        <v>-2.20992167846151</v>
      </c>
    </row>
    <row r="6574" customFormat="false" ht="13.8" hidden="false" customHeight="false" outlineLevel="0" collapsed="false">
      <c r="A6574" s="0" t="n">
        <f aca="true">-50+RAND()*(50--50)</f>
        <v>-45.1962678344184</v>
      </c>
      <c r="B6574" s="0" t="n">
        <v>19.3535086150215</v>
      </c>
      <c r="C6574" s="0" t="n">
        <f aca="false">-2.3+(0.13*SIN(B6574))</f>
        <v>-2.2372242221003</v>
      </c>
      <c r="D6574" s="0" t="n">
        <v>-2.2372242221003</v>
      </c>
    </row>
    <row r="6575" customFormat="false" ht="13.8" hidden="false" customHeight="false" outlineLevel="0" collapsed="false">
      <c r="A6575" s="0" t="n">
        <f aca="true">-50+RAND()*(50--50)</f>
        <v>16.9339236906867</v>
      </c>
      <c r="B6575" s="0" t="n">
        <v>17.1031068314312</v>
      </c>
      <c r="C6575" s="0" t="n">
        <f aca="false">-2.3+(0.13*SIN(B6575))</f>
        <v>-2.42799964810261</v>
      </c>
      <c r="D6575" s="0" t="n">
        <v>-2.42799964810261</v>
      </c>
    </row>
    <row r="6576" customFormat="false" ht="13.8" hidden="false" customHeight="false" outlineLevel="0" collapsed="false">
      <c r="A6576" s="0" t="n">
        <f aca="true">-50+RAND()*(50--50)</f>
        <v>24.821902476481</v>
      </c>
      <c r="B6576" s="0" t="n">
        <v>10.9462715307151</v>
      </c>
      <c r="C6576" s="0" t="n">
        <f aca="false">-2.3+(0.13*SIN(B6576))</f>
        <v>-2.4298420324832</v>
      </c>
      <c r="D6576" s="0" t="n">
        <v>-2.4298420324832</v>
      </c>
    </row>
    <row r="6577" customFormat="false" ht="13.8" hidden="false" customHeight="false" outlineLevel="0" collapsed="false">
      <c r="A6577" s="0" t="n">
        <f aca="true">-50+RAND()*(50--50)</f>
        <v>-23.0215849964277</v>
      </c>
      <c r="B6577" s="0" t="n">
        <v>34.8571039058766</v>
      </c>
      <c r="C6577" s="0" t="n">
        <f aca="false">-2.3+(0.13*SIN(B6577))</f>
        <v>-2.33836604792838</v>
      </c>
      <c r="D6577" s="0" t="n">
        <v>-2.33836604792838</v>
      </c>
    </row>
    <row r="6578" customFormat="false" ht="13.8" hidden="false" customHeight="false" outlineLevel="0" collapsed="false">
      <c r="A6578" s="0" t="n">
        <f aca="true">-50+RAND()*(50--50)</f>
        <v>3.57258969057867</v>
      </c>
      <c r="B6578" s="0" t="n">
        <v>-10.6159622108272</v>
      </c>
      <c r="C6578" s="0" t="n">
        <f aca="false">-2.3+(0.13*SIN(B6578))</f>
        <v>-2.179254900931</v>
      </c>
      <c r="D6578" s="0" t="n">
        <v>-2.179254900931</v>
      </c>
    </row>
    <row r="6579" customFormat="false" ht="13.8" hidden="false" customHeight="false" outlineLevel="0" collapsed="false">
      <c r="A6579" s="0" t="n">
        <f aca="true">-50+RAND()*(50--50)</f>
        <v>7.40435870555163</v>
      </c>
      <c r="B6579" s="0" t="n">
        <v>5.17817676158558</v>
      </c>
      <c r="C6579" s="0" t="n">
        <f aca="false">-2.3+(0.13*SIN(B6579))</f>
        <v>-2.41615084380091</v>
      </c>
      <c r="D6579" s="0" t="n">
        <v>-2.41615084380091</v>
      </c>
    </row>
    <row r="6580" customFormat="false" ht="13.8" hidden="false" customHeight="false" outlineLevel="0" collapsed="false">
      <c r="A6580" s="0" t="n">
        <f aca="true">-50+RAND()*(50--50)</f>
        <v>-44.4083654059603</v>
      </c>
      <c r="B6580" s="0" t="n">
        <v>-14.0521904788928</v>
      </c>
      <c r="C6580" s="0" t="n">
        <f aca="false">-2.3+(0.13*SIN(B6580))</f>
        <v>-2.42953091742835</v>
      </c>
      <c r="D6580" s="0" t="n">
        <v>-2.42953091742835</v>
      </c>
    </row>
    <row r="6581" customFormat="false" ht="13.8" hidden="false" customHeight="false" outlineLevel="0" collapsed="false">
      <c r="A6581" s="0" t="n">
        <f aca="true">-50+RAND()*(50--50)</f>
        <v>-26.8996920346506</v>
      </c>
      <c r="B6581" s="0" t="n">
        <v>13.3546215213467</v>
      </c>
      <c r="C6581" s="0" t="n">
        <f aca="false">-2.3+(0.13*SIN(B6581))</f>
        <v>-2.20781425758228</v>
      </c>
      <c r="D6581" s="0" t="n">
        <v>-2.20781425758228</v>
      </c>
    </row>
    <row r="6582" customFormat="false" ht="13.8" hidden="false" customHeight="false" outlineLevel="0" collapsed="false">
      <c r="A6582" s="0" t="n">
        <f aca="true">-50+RAND()*(50--50)</f>
        <v>-35.9907690672578</v>
      </c>
      <c r="B6582" s="0" t="n">
        <v>-47.4236742125768</v>
      </c>
      <c r="C6582" s="0" t="n">
        <f aca="false">-2.3+(0.13*SIN(B6582))</f>
        <v>-2.26160914911356</v>
      </c>
      <c r="D6582" s="0" t="n">
        <v>-2.26160914911356</v>
      </c>
    </row>
    <row r="6583" customFormat="false" ht="13.8" hidden="false" customHeight="false" outlineLevel="0" collapsed="false">
      <c r="A6583" s="0" t="n">
        <f aca="true">-50+RAND()*(50--50)</f>
        <v>-43.8622347268391</v>
      </c>
      <c r="B6583" s="0" t="n">
        <v>-6.1523170164138</v>
      </c>
      <c r="C6583" s="0" t="n">
        <f aca="false">-2.3+(0.13*SIN(B6583))</f>
        <v>-2.28303564250159</v>
      </c>
      <c r="D6583" s="0" t="n">
        <v>-2.28303564250159</v>
      </c>
    </row>
    <row r="6584" customFormat="false" ht="13.8" hidden="false" customHeight="false" outlineLevel="0" collapsed="false">
      <c r="A6584" s="0" t="n">
        <f aca="true">-50+RAND()*(50--50)</f>
        <v>-9.65204518608921</v>
      </c>
      <c r="B6584" s="0" t="n">
        <v>2.93083786294788</v>
      </c>
      <c r="C6584" s="0" t="n">
        <f aca="false">-2.3+(0.13*SIN(B6584))</f>
        <v>-2.27280425363296</v>
      </c>
      <c r="D6584" s="0" t="n">
        <v>-2.27280425363296</v>
      </c>
    </row>
    <row r="6585" customFormat="false" ht="13.8" hidden="false" customHeight="false" outlineLevel="0" collapsed="false">
      <c r="A6585" s="0" t="n">
        <f aca="true">-50+RAND()*(50--50)</f>
        <v>-44.1492954945616</v>
      </c>
      <c r="B6585" s="0" t="n">
        <v>45.0833534191574</v>
      </c>
      <c r="C6585" s="0" t="n">
        <f aca="false">-2.3+(0.13*SIN(B6585))</f>
        <v>-2.1840808223027</v>
      </c>
      <c r="D6585" s="0" t="n">
        <v>-2.1840808223027</v>
      </c>
    </row>
    <row r="6586" customFormat="false" ht="13.8" hidden="false" customHeight="false" outlineLevel="0" collapsed="false">
      <c r="A6586" s="0" t="n">
        <f aca="true">-50+RAND()*(50--50)</f>
        <v>-45.1979328092798</v>
      </c>
      <c r="B6586" s="0" t="n">
        <v>-21.9492669592099</v>
      </c>
      <c r="C6586" s="0" t="n">
        <f aca="false">-2.3+(0.13*SIN(B6586))</f>
        <v>-2.30544301850471</v>
      </c>
      <c r="D6586" s="0" t="n">
        <v>-2.30544301850471</v>
      </c>
    </row>
    <row r="6587" customFormat="false" ht="13.8" hidden="false" customHeight="false" outlineLevel="0" collapsed="false">
      <c r="A6587" s="0" t="n">
        <f aca="true">-50+RAND()*(50--50)</f>
        <v>-18.5186396766942</v>
      </c>
      <c r="B6587" s="0" t="n">
        <v>-25.3906988500129</v>
      </c>
      <c r="C6587" s="0" t="n">
        <f aca="false">-2.3+(0.13*SIN(B6587))</f>
        <v>-2.33316381676017</v>
      </c>
      <c r="D6587" s="0" t="n">
        <v>-2.33316381676017</v>
      </c>
    </row>
    <row r="6588" customFormat="false" ht="13.8" hidden="false" customHeight="false" outlineLevel="0" collapsed="false">
      <c r="A6588" s="0" t="n">
        <f aca="true">-50+RAND()*(50--50)</f>
        <v>20.4343925843057</v>
      </c>
      <c r="B6588" s="0" t="n">
        <v>1.8362892867709</v>
      </c>
      <c r="C6588" s="0" t="n">
        <f aca="false">-2.3+(0.13*SIN(B6588))</f>
        <v>-2.17455477453123</v>
      </c>
      <c r="D6588" s="0" t="n">
        <v>-2.17455477453123</v>
      </c>
    </row>
    <row r="6589" customFormat="false" ht="13.8" hidden="false" customHeight="false" outlineLevel="0" collapsed="false">
      <c r="A6589" s="0" t="n">
        <f aca="true">-50+RAND()*(50--50)</f>
        <v>23.2356320545455</v>
      </c>
      <c r="B6589" s="0" t="n">
        <v>10.7384798993519</v>
      </c>
      <c r="C6589" s="0" t="n">
        <f aca="false">-2.3+(0.13*SIN(B6589))</f>
        <v>-2.42572727361428</v>
      </c>
      <c r="D6589" s="0" t="n">
        <v>-2.42572727361428</v>
      </c>
    </row>
    <row r="6590" customFormat="false" ht="13.8" hidden="false" customHeight="false" outlineLevel="0" collapsed="false">
      <c r="A6590" s="0" t="n">
        <f aca="true">-50+RAND()*(50--50)</f>
        <v>-44.022445564729</v>
      </c>
      <c r="B6590" s="0" t="n">
        <v>-17.1407342706037</v>
      </c>
      <c r="C6590" s="0" t="n">
        <f aca="false">-2.3+(0.13*SIN(B6590))</f>
        <v>-2.17123634967855</v>
      </c>
      <c r="D6590" s="0" t="n">
        <v>-2.17123634967855</v>
      </c>
    </row>
    <row r="6591" customFormat="false" ht="13.8" hidden="false" customHeight="false" outlineLevel="0" collapsed="false">
      <c r="A6591" s="0" t="n">
        <f aca="true">-50+RAND()*(50--50)</f>
        <v>32.4023797480566</v>
      </c>
      <c r="B6591" s="0" t="n">
        <v>-43.9936683640424</v>
      </c>
      <c r="C6591" s="0" t="n">
        <f aca="false">-2.3+(0.13*SIN(B6591))</f>
        <v>-2.30147822593473</v>
      </c>
      <c r="D6591" s="0" t="n">
        <v>-2.30147822593473</v>
      </c>
    </row>
    <row r="6592" customFormat="false" ht="13.8" hidden="false" customHeight="false" outlineLevel="0" collapsed="false">
      <c r="A6592" s="0" t="n">
        <f aca="true">-50+RAND()*(50--50)</f>
        <v>32.3777181899651</v>
      </c>
      <c r="B6592" s="0" t="n">
        <v>38.6381332443671</v>
      </c>
      <c r="C6592" s="0" t="n">
        <f aca="false">-2.3+(0.13*SIN(B6592))</f>
        <v>-2.195092528758</v>
      </c>
      <c r="D6592" s="0" t="n">
        <v>-2.195092528758</v>
      </c>
    </row>
    <row r="6593" customFormat="false" ht="13.8" hidden="false" customHeight="false" outlineLevel="0" collapsed="false">
      <c r="A6593" s="0" t="n">
        <f aca="true">-50+RAND()*(50--50)</f>
        <v>-48.4070992476665</v>
      </c>
      <c r="B6593" s="0" t="n">
        <v>14.2651529985184</v>
      </c>
      <c r="C6593" s="0" t="n">
        <f aca="false">-2.3+(0.13*SIN(B6593))</f>
        <v>-2.17106327540856</v>
      </c>
      <c r="D6593" s="0" t="n">
        <v>-2.17106327540856</v>
      </c>
    </row>
    <row r="6594" customFormat="false" ht="13.8" hidden="false" customHeight="false" outlineLevel="0" collapsed="false">
      <c r="A6594" s="0" t="n">
        <f aca="true">-50+RAND()*(50--50)</f>
        <v>-13.9119344906159</v>
      </c>
      <c r="B6594" s="0" t="n">
        <v>-2.48006157541229</v>
      </c>
      <c r="C6594" s="0" t="n">
        <f aca="false">-2.3+(0.13*SIN(B6594))</f>
        <v>-2.37986233745525</v>
      </c>
      <c r="D6594" s="0" t="n">
        <v>-2.37986233745525</v>
      </c>
    </row>
    <row r="6595" customFormat="false" ht="13.8" hidden="false" customHeight="false" outlineLevel="0" collapsed="false">
      <c r="A6595" s="0" t="n">
        <f aca="true">-50+RAND()*(50--50)</f>
        <v>-39.7870338364031</v>
      </c>
      <c r="B6595" s="0" t="n">
        <v>26.8074861055269</v>
      </c>
      <c r="C6595" s="0" t="n">
        <f aca="false">-2.3+(0.13*SIN(B6595))</f>
        <v>-2.17070171237561</v>
      </c>
      <c r="D6595" s="0" t="n">
        <v>-2.17070171237561</v>
      </c>
    </row>
    <row r="6596" customFormat="false" ht="13.8" hidden="false" customHeight="false" outlineLevel="0" collapsed="false">
      <c r="A6596" s="0" t="n">
        <f aca="true">-50+RAND()*(50--50)</f>
        <v>26.6020412288961</v>
      </c>
      <c r="B6596" s="0" t="n">
        <v>16.0459885411492</v>
      </c>
      <c r="C6596" s="0" t="n">
        <f aca="false">-2.3+(0.13*SIN(B6596))</f>
        <v>-2.34311121882903</v>
      </c>
      <c r="D6596" s="0" t="n">
        <v>-2.34311121882903</v>
      </c>
    </row>
    <row r="6597" customFormat="false" ht="13.8" hidden="false" customHeight="false" outlineLevel="0" collapsed="false">
      <c r="A6597" s="0" t="n">
        <f aca="true">-50+RAND()*(50--50)</f>
        <v>15.5092375567974</v>
      </c>
      <c r="B6597" s="0" t="n">
        <v>13.9266979248532</v>
      </c>
      <c r="C6597" s="0" t="n">
        <f aca="false">-2.3+(0.13*SIN(B6597))</f>
        <v>-2.17286870531157</v>
      </c>
      <c r="D6597" s="0" t="n">
        <v>-2.17286870531157</v>
      </c>
    </row>
    <row r="6598" customFormat="false" ht="13.8" hidden="false" customHeight="false" outlineLevel="0" collapsed="false">
      <c r="A6598" s="0" t="n">
        <f aca="true">-50+RAND()*(50--50)</f>
        <v>19.1554606647634</v>
      </c>
      <c r="B6598" s="0" t="n">
        <v>-14.0759486009143</v>
      </c>
      <c r="C6598" s="0" t="n">
        <f aca="false">-2.3+(0.13*SIN(B6598))</f>
        <v>-2.42975647653155</v>
      </c>
      <c r="D6598" s="0" t="n">
        <v>-2.42975647653155</v>
      </c>
    </row>
    <row r="6599" customFormat="false" ht="13.8" hidden="false" customHeight="false" outlineLevel="0" collapsed="false">
      <c r="A6599" s="0" t="n">
        <f aca="true">-50+RAND()*(50--50)</f>
        <v>-7.43626542921729</v>
      </c>
      <c r="B6599" s="0" t="n">
        <v>-46.744986465</v>
      </c>
      <c r="C6599" s="0" t="n">
        <f aca="false">-2.3+(0.13*SIN(B6599))</f>
        <v>-2.34808723609825</v>
      </c>
      <c r="D6599" s="0" t="n">
        <v>-2.34808723609825</v>
      </c>
    </row>
    <row r="6600" customFormat="false" ht="13.8" hidden="false" customHeight="false" outlineLevel="0" collapsed="false">
      <c r="A6600" s="0" t="n">
        <f aca="true">-50+RAND()*(50--50)</f>
        <v>36.4228212585826</v>
      </c>
      <c r="B6600" s="0" t="n">
        <v>23.1719280543922</v>
      </c>
      <c r="C6600" s="0" t="n">
        <f aca="false">-2.3+(0.13*SIN(B6600))</f>
        <v>-2.42023734508368</v>
      </c>
      <c r="D6600" s="0" t="n">
        <v>-2.42023734508368</v>
      </c>
    </row>
    <row r="6601" customFormat="false" ht="13.8" hidden="false" customHeight="false" outlineLevel="0" collapsed="false">
      <c r="A6601" s="0" t="n">
        <f aca="true">-50+RAND()*(50--50)</f>
        <v>46.0495157671936</v>
      </c>
      <c r="B6601" s="0" t="n">
        <v>-13.2962138353554</v>
      </c>
      <c r="C6601" s="0" t="n">
        <f aca="false">-2.3+(0.13*SIN(B6601))</f>
        <v>-2.38667786388404</v>
      </c>
      <c r="D6601" s="0" t="n">
        <v>-2.38667786388404</v>
      </c>
    </row>
    <row r="6602" customFormat="false" ht="13.8" hidden="false" customHeight="false" outlineLevel="0" collapsed="false">
      <c r="A6602" s="0" t="n">
        <f aca="true">-50+RAND()*(50--50)</f>
        <v>-11.7398897660208</v>
      </c>
      <c r="B6602" s="0" t="n">
        <v>27.7263400838525</v>
      </c>
      <c r="C6602" s="0" t="n">
        <f aca="false">-2.3+(0.13*SIN(B6602))</f>
        <v>-2.23227314051425</v>
      </c>
      <c r="D6602" s="0" t="n">
        <v>-2.23227314051425</v>
      </c>
    </row>
    <row r="6603" customFormat="false" ht="13.8" hidden="false" customHeight="false" outlineLevel="0" collapsed="false">
      <c r="A6603" s="0" t="n">
        <f aca="true">-50+RAND()*(50--50)</f>
        <v>14.4396422844184</v>
      </c>
      <c r="B6603" s="0" t="n">
        <v>21.2017170968902</v>
      </c>
      <c r="C6603" s="0" t="n">
        <f aca="false">-2.3+(0.13*SIN(B6603))</f>
        <v>-2.20770610918603</v>
      </c>
      <c r="D6603" s="0" t="n">
        <v>-2.20770610918603</v>
      </c>
    </row>
    <row r="6604" customFormat="false" ht="13.8" hidden="false" customHeight="false" outlineLevel="0" collapsed="false">
      <c r="A6604" s="0" t="n">
        <f aca="true">-50+RAND()*(50--50)</f>
        <v>17.7209963791239</v>
      </c>
      <c r="B6604" s="0" t="n">
        <v>34.7446355013813</v>
      </c>
      <c r="C6604" s="0" t="n">
        <f aca="false">-2.3+(0.13*SIN(B6604))</f>
        <v>-2.32418342156432</v>
      </c>
      <c r="D6604" s="0" t="n">
        <v>-2.32418342156432</v>
      </c>
    </row>
    <row r="6605" customFormat="false" ht="13.8" hidden="false" customHeight="false" outlineLevel="0" collapsed="false">
      <c r="A6605" s="0" t="n">
        <f aca="true">-50+RAND()*(50--50)</f>
        <v>26.7743722524215</v>
      </c>
      <c r="B6605" s="0" t="n">
        <v>8.03937881082655</v>
      </c>
      <c r="C6605" s="0" t="n">
        <f aca="false">-2.3+(0.13*SIN(B6605))</f>
        <v>-2.17222779520623</v>
      </c>
      <c r="D6605" s="0" t="n">
        <v>-2.17222779520623</v>
      </c>
    </row>
    <row r="6606" customFormat="false" ht="13.8" hidden="false" customHeight="false" outlineLevel="0" collapsed="false">
      <c r="A6606" s="0" t="n">
        <f aca="true">-50+RAND()*(50--50)</f>
        <v>25.0196513714653</v>
      </c>
      <c r="B6606" s="0" t="n">
        <v>8.03525741026839</v>
      </c>
      <c r="C6606" s="0" t="n">
        <f aca="false">-2.3+(0.13*SIN(B6606))</f>
        <v>-2.1721301162337</v>
      </c>
      <c r="D6606" s="0" t="n">
        <v>-2.1721301162337</v>
      </c>
    </row>
    <row r="6607" customFormat="false" ht="13.8" hidden="false" customHeight="false" outlineLevel="0" collapsed="false">
      <c r="A6607" s="0" t="n">
        <f aca="true">-50+RAND()*(50--50)</f>
        <v>45.6157635156151</v>
      </c>
      <c r="B6607" s="0" t="n">
        <v>3.89082885464204</v>
      </c>
      <c r="C6607" s="0" t="n">
        <f aca="false">-2.3+(0.13*SIN(B6607))</f>
        <v>-2.38854036074771</v>
      </c>
      <c r="D6607" s="0" t="n">
        <v>-2.38854036074771</v>
      </c>
    </row>
    <row r="6608" customFormat="false" ht="13.8" hidden="false" customHeight="false" outlineLevel="0" collapsed="false">
      <c r="A6608" s="0" t="n">
        <f aca="true">-50+RAND()*(50--50)</f>
        <v>-9.78724515943809</v>
      </c>
      <c r="B6608" s="0" t="n">
        <v>34.3789945874372</v>
      </c>
      <c r="C6608" s="0" t="n">
        <f aca="false">-2.3+(0.13*SIN(B6608))</f>
        <v>-2.27691488364312</v>
      </c>
      <c r="D6608" s="0" t="n">
        <v>-2.27691488364312</v>
      </c>
    </row>
    <row r="6609" customFormat="false" ht="13.8" hidden="false" customHeight="false" outlineLevel="0" collapsed="false">
      <c r="A6609" s="0" t="n">
        <f aca="true">-50+RAND()*(50--50)</f>
        <v>23.3303499293743</v>
      </c>
      <c r="B6609" s="0" t="n">
        <v>21.4451557226356</v>
      </c>
      <c r="C6609" s="0" t="n">
        <f aca="false">-2.3+(0.13*SIN(B6609))</f>
        <v>-2.23249530948562</v>
      </c>
      <c r="D6609" s="0" t="n">
        <v>-2.23249530948562</v>
      </c>
    </row>
    <row r="6610" customFormat="false" ht="13.8" hidden="false" customHeight="false" outlineLevel="0" collapsed="false">
      <c r="A6610" s="0" t="n">
        <f aca="true">-50+RAND()*(50--50)</f>
        <v>-48.6324850160439</v>
      </c>
      <c r="B6610" s="0" t="n">
        <v>42.0410598593787</v>
      </c>
      <c r="C6610" s="0" t="n">
        <f aca="false">-2.3+(0.13*SIN(B6610))</f>
        <v>-2.4211818134213</v>
      </c>
      <c r="D6610" s="0" t="n">
        <v>-2.4211818134213</v>
      </c>
    </row>
    <row r="6611" customFormat="false" ht="13.8" hidden="false" customHeight="false" outlineLevel="0" collapsed="false">
      <c r="A6611" s="0" t="n">
        <f aca="true">-50+RAND()*(50--50)</f>
        <v>-3.47730412318086</v>
      </c>
      <c r="B6611" s="0" t="n">
        <v>0.351665245202994</v>
      </c>
      <c r="C6611" s="0" t="n">
        <f aca="false">-2.3+(0.13*SIN(B6611))</f>
        <v>-2.2552199897638</v>
      </c>
      <c r="D6611" s="0" t="n">
        <v>-2.2552199897638</v>
      </c>
    </row>
    <row r="6612" customFormat="false" ht="13.8" hidden="false" customHeight="false" outlineLevel="0" collapsed="false">
      <c r="A6612" s="0" t="n">
        <f aca="true">-50+RAND()*(50--50)</f>
        <v>-0.238441341289629</v>
      </c>
      <c r="B6612" s="0" t="n">
        <v>-41.5290905053938</v>
      </c>
      <c r="C6612" s="0" t="n">
        <f aca="false">-2.3+(0.13*SIN(B6612))</f>
        <v>-2.21741209598512</v>
      </c>
      <c r="D6612" s="0" t="n">
        <v>-2.21741209598512</v>
      </c>
    </row>
    <row r="6613" customFormat="false" ht="13.8" hidden="false" customHeight="false" outlineLevel="0" collapsed="false">
      <c r="A6613" s="0" t="n">
        <f aca="true">-50+RAND()*(50--50)</f>
        <v>-11.3009874458889</v>
      </c>
      <c r="B6613" s="0" t="n">
        <v>-46.9548973691203</v>
      </c>
      <c r="C6613" s="0" t="n">
        <f aca="false">-2.3+(0.13*SIN(B6613))</f>
        <v>-2.32186459890861</v>
      </c>
      <c r="D6613" s="0" t="n">
        <v>-2.32186459890861</v>
      </c>
    </row>
    <row r="6614" customFormat="false" ht="13.8" hidden="false" customHeight="false" outlineLevel="0" collapsed="false">
      <c r="A6614" s="0" t="n">
        <f aca="true">-50+RAND()*(50--50)</f>
        <v>37.1581833524696</v>
      </c>
      <c r="B6614" s="0" t="n">
        <v>-35.9205199975332</v>
      </c>
      <c r="C6614" s="0" t="n">
        <f aca="false">-2.3+(0.13*SIN(B6614))</f>
        <v>-2.17279654910511</v>
      </c>
      <c r="D6614" s="0" t="n">
        <v>-2.17279654910511</v>
      </c>
    </row>
    <row r="6615" customFormat="false" ht="13.8" hidden="false" customHeight="false" outlineLevel="0" collapsed="false">
      <c r="A6615" s="0" t="n">
        <f aca="true">-50+RAND()*(50--50)</f>
        <v>8.28634933754623</v>
      </c>
      <c r="B6615" s="0" t="n">
        <v>-47.2893048498761</v>
      </c>
      <c r="C6615" s="0" t="n">
        <f aca="false">-2.3+(0.13*SIN(B6615))</f>
        <v>-2.27859397563911</v>
      </c>
      <c r="D6615" s="0" t="n">
        <v>-2.27859397563911</v>
      </c>
    </row>
    <row r="6616" customFormat="false" ht="13.8" hidden="false" customHeight="false" outlineLevel="0" collapsed="false">
      <c r="A6616" s="0" t="n">
        <f aca="true">-50+RAND()*(50--50)</f>
        <v>42.4222890638855</v>
      </c>
      <c r="B6616" s="0" t="n">
        <v>-36.6995907764273</v>
      </c>
      <c r="C6616" s="0" t="n">
        <f aca="false">-2.3+(0.13*SIN(B6616))</f>
        <v>-2.19064242446273</v>
      </c>
      <c r="D6616" s="0" t="n">
        <v>-2.19064242446273</v>
      </c>
    </row>
    <row r="6617" customFormat="false" ht="13.8" hidden="false" customHeight="false" outlineLevel="0" collapsed="false">
      <c r="A6617" s="0" t="n">
        <f aca="true">-50+RAND()*(50--50)</f>
        <v>-23.8204837164897</v>
      </c>
      <c r="B6617" s="0" t="n">
        <v>8.24290622696397</v>
      </c>
      <c r="C6617" s="0" t="n">
        <f aca="false">-2.3+(0.13*SIN(B6617))</f>
        <v>-2.17970874030923</v>
      </c>
      <c r="D6617" s="0" t="n">
        <v>-2.17970874030923</v>
      </c>
    </row>
    <row r="6618" customFormat="false" ht="13.8" hidden="false" customHeight="false" outlineLevel="0" collapsed="false">
      <c r="A6618" s="0" t="n">
        <f aca="true">-50+RAND()*(50--50)</f>
        <v>10.8218197126884</v>
      </c>
      <c r="B6618" s="0" t="n">
        <v>-16.4397599330282</v>
      </c>
      <c r="C6618" s="0" t="n">
        <f aca="false">-2.3+(0.13*SIN(B6618))</f>
        <v>-2.21313303971847</v>
      </c>
      <c r="D6618" s="0" t="n">
        <v>-2.21313303971847</v>
      </c>
    </row>
    <row r="6619" customFormat="false" ht="13.8" hidden="false" customHeight="false" outlineLevel="0" collapsed="false">
      <c r="A6619" s="0" t="n">
        <f aca="true">-50+RAND()*(50--50)</f>
        <v>-14.4110668958342</v>
      </c>
      <c r="B6619" s="0" t="n">
        <v>10.900336597891</v>
      </c>
      <c r="C6619" s="0" t="n">
        <f aca="false">-2.3+(0.13*SIN(B6619))</f>
        <v>-2.42941088134848</v>
      </c>
      <c r="D6619" s="0" t="n">
        <v>-2.42941088134848</v>
      </c>
    </row>
    <row r="6620" customFormat="false" ht="13.8" hidden="false" customHeight="false" outlineLevel="0" collapsed="false">
      <c r="A6620" s="0" t="n">
        <f aca="true">-50+RAND()*(50--50)</f>
        <v>-15.9527153048622</v>
      </c>
      <c r="B6620" s="0" t="n">
        <v>40.9876526555513</v>
      </c>
      <c r="C6620" s="0" t="n">
        <f aca="false">-2.3+(0.13*SIN(B6620))</f>
        <v>-2.31903458297192</v>
      </c>
      <c r="D6620" s="0" t="n">
        <v>-2.31903458297192</v>
      </c>
    </row>
    <row r="6621" customFormat="false" ht="13.8" hidden="false" customHeight="false" outlineLevel="0" collapsed="false">
      <c r="A6621" s="0" t="n">
        <f aca="true">-50+RAND()*(50--50)</f>
        <v>45.5249367070556</v>
      </c>
      <c r="B6621" s="0" t="n">
        <v>-36.7156318543938</v>
      </c>
      <c r="C6621" s="0" t="n">
        <f aca="false">-2.3+(0.13*SIN(B6621))</f>
        <v>-2.19178399990664</v>
      </c>
      <c r="D6621" s="0" t="n">
        <v>-2.19178399990664</v>
      </c>
    </row>
    <row r="6622" customFormat="false" ht="13.8" hidden="false" customHeight="false" outlineLevel="0" collapsed="false">
      <c r="A6622" s="0" t="n">
        <f aca="true">-50+RAND()*(50--50)</f>
        <v>14.9255302022778</v>
      </c>
      <c r="B6622" s="0" t="n">
        <v>-20.3051459328065</v>
      </c>
      <c r="C6622" s="0" t="n">
        <f aca="false">-2.3+(0.13*SIN(B6622))</f>
        <v>-2.42913824158929</v>
      </c>
      <c r="D6622" s="0" t="n">
        <v>-2.42913824158929</v>
      </c>
    </row>
    <row r="6623" customFormat="false" ht="13.8" hidden="false" customHeight="false" outlineLevel="0" collapsed="false">
      <c r="A6623" s="0" t="n">
        <f aca="true">-50+RAND()*(50--50)</f>
        <v>-17.8269886983065</v>
      </c>
      <c r="B6623" s="0" t="n">
        <v>20.6251252407045</v>
      </c>
      <c r="C6623" s="0" t="n">
        <f aca="false">-2.3+(0.13*SIN(B6623))</f>
        <v>-2.1727160678232</v>
      </c>
      <c r="D6623" s="0" t="n">
        <v>-2.1727160678232</v>
      </c>
    </row>
    <row r="6624" customFormat="false" ht="13.8" hidden="false" customHeight="false" outlineLevel="0" collapsed="false">
      <c r="A6624" s="0" t="n">
        <f aca="true">-50+RAND()*(50--50)</f>
        <v>-15.4656167742221</v>
      </c>
      <c r="B6624" s="0" t="n">
        <v>-35.397318808018</v>
      </c>
      <c r="C6624" s="0" t="n">
        <f aca="false">-2.3+(0.13*SIN(B6624))</f>
        <v>-2.2032137834808</v>
      </c>
      <c r="D6624" s="0" t="n">
        <v>-2.2032137834808</v>
      </c>
    </row>
    <row r="6625" customFormat="false" ht="13.8" hidden="false" customHeight="false" outlineLevel="0" collapsed="false">
      <c r="A6625" s="0" t="n">
        <f aca="true">-50+RAND()*(50--50)</f>
        <v>-41.0853036256647</v>
      </c>
      <c r="B6625" s="0" t="n">
        <v>41.3009370075247</v>
      </c>
      <c r="C6625" s="0" t="n">
        <f aca="false">-2.3+(0.13*SIN(B6625))</f>
        <v>-2.35774033679673</v>
      </c>
      <c r="D6625" s="0" t="n">
        <v>-2.35774033679673</v>
      </c>
    </row>
    <row r="6626" customFormat="false" ht="13.8" hidden="false" customHeight="false" outlineLevel="0" collapsed="false">
      <c r="A6626" s="0" t="n">
        <f aca="true">-50+RAND()*(50--50)</f>
        <v>-10.3101132196582</v>
      </c>
      <c r="B6626" s="0" t="n">
        <v>34.0107842864626</v>
      </c>
      <c r="C6626" s="0" t="n">
        <f aca="false">-2.3+(0.13*SIN(B6626))</f>
        <v>-2.2324128865758</v>
      </c>
      <c r="D6626" s="0" t="n">
        <v>-2.2324128865758</v>
      </c>
    </row>
    <row r="6627" customFormat="false" ht="13.8" hidden="false" customHeight="false" outlineLevel="0" collapsed="false">
      <c r="A6627" s="0" t="n">
        <f aca="true">-50+RAND()*(50--50)</f>
        <v>34.4443868415855</v>
      </c>
      <c r="B6627" s="0" t="n">
        <v>-35.1827823264653</v>
      </c>
      <c r="C6627" s="0" t="n">
        <f aca="false">-2.3+(0.13*SIN(B6627))</f>
        <v>-2.22390961588144</v>
      </c>
      <c r="D6627" s="0" t="n">
        <v>-2.22390961588144</v>
      </c>
    </row>
    <row r="6628" customFormat="false" ht="13.8" hidden="false" customHeight="false" outlineLevel="0" collapsed="false">
      <c r="A6628" s="0" t="n">
        <f aca="true">-50+RAND()*(50--50)</f>
        <v>31.7830639561677</v>
      </c>
      <c r="B6628" s="0" t="n">
        <v>15.4723123103851</v>
      </c>
      <c r="C6628" s="0" t="n">
        <f aca="false">-2.3+(0.13*SIN(B6628))</f>
        <v>-2.26964811977886</v>
      </c>
      <c r="D6628" s="0" t="n">
        <v>-2.26964811977886</v>
      </c>
    </row>
    <row r="6629" customFormat="false" ht="13.8" hidden="false" customHeight="false" outlineLevel="0" collapsed="false">
      <c r="A6629" s="0" t="n">
        <f aca="true">-50+RAND()*(50--50)</f>
        <v>5.10940048050874</v>
      </c>
      <c r="B6629" s="0" t="n">
        <v>-10.634554287634</v>
      </c>
      <c r="C6629" s="0" t="n">
        <f aca="false">-2.3+(0.13*SIN(B6629))</f>
        <v>-2.17838018776485</v>
      </c>
      <c r="D6629" s="0" t="n">
        <v>-2.17838018776485</v>
      </c>
    </row>
    <row r="6630" customFormat="false" ht="13.8" hidden="false" customHeight="false" outlineLevel="0" collapsed="false">
      <c r="A6630" s="0" t="n">
        <f aca="true">-50+RAND()*(50--50)</f>
        <v>-47.1780189639218</v>
      </c>
      <c r="B6630" s="0" t="n">
        <v>38.8013390418698</v>
      </c>
      <c r="C6630" s="0" t="n">
        <f aca="false">-2.3+(0.13*SIN(B6630))</f>
        <v>-2.18401199831434</v>
      </c>
      <c r="D6630" s="0" t="n">
        <v>-2.18401199831434</v>
      </c>
    </row>
    <row r="6631" customFormat="false" ht="13.8" hidden="false" customHeight="false" outlineLevel="0" collapsed="false">
      <c r="A6631" s="0" t="n">
        <f aca="true">-50+RAND()*(50--50)</f>
        <v>36.395000433155</v>
      </c>
      <c r="B6631" s="0" t="n">
        <v>32.740690029288</v>
      </c>
      <c r="C6631" s="0" t="n">
        <f aca="false">-2.3+(0.13*SIN(B6631))</f>
        <v>-2.17391478265127</v>
      </c>
      <c r="D6631" s="0" t="n">
        <v>-2.17391478265127</v>
      </c>
    </row>
    <row r="6632" customFormat="false" ht="13.8" hidden="false" customHeight="false" outlineLevel="0" collapsed="false">
      <c r="A6632" s="0" t="n">
        <f aca="true">-50+RAND()*(50--50)</f>
        <v>-20.6793600890186</v>
      </c>
      <c r="B6632" s="0" t="n">
        <v>19.921068356267</v>
      </c>
      <c r="C6632" s="0" t="n">
        <f aca="false">-2.3+(0.13*SIN(B6632))</f>
        <v>-2.18586966455414</v>
      </c>
      <c r="D6632" s="0" t="n">
        <v>-2.18586966455414</v>
      </c>
    </row>
    <row r="6633" customFormat="false" ht="13.8" hidden="false" customHeight="false" outlineLevel="0" collapsed="false">
      <c r="A6633" s="0" t="n">
        <f aca="true">-50+RAND()*(50--50)</f>
        <v>-28.1191485612816</v>
      </c>
      <c r="B6633" s="0" t="n">
        <v>42.5415209705729</v>
      </c>
      <c r="C6633" s="0" t="n">
        <f aca="false">-2.3+(0.13*SIN(B6633))</f>
        <v>-2.42890270662882</v>
      </c>
      <c r="D6633" s="0" t="n">
        <v>-2.42890270662882</v>
      </c>
    </row>
    <row r="6634" customFormat="false" ht="13.8" hidden="false" customHeight="false" outlineLevel="0" collapsed="false">
      <c r="A6634" s="0" t="n">
        <f aca="true">-50+RAND()*(50--50)</f>
        <v>11.770321266389</v>
      </c>
      <c r="B6634" s="0" t="n">
        <v>21.8664863895576</v>
      </c>
      <c r="C6634" s="0" t="n">
        <f aca="false">-2.3+(0.13*SIN(B6634))</f>
        <v>-2.28383585881339</v>
      </c>
      <c r="D6634" s="0" t="n">
        <v>-2.28383585881339</v>
      </c>
    </row>
    <row r="6635" customFormat="false" ht="13.8" hidden="false" customHeight="false" outlineLevel="0" collapsed="false">
      <c r="A6635" s="0" t="n">
        <f aca="true">-50+RAND()*(50--50)</f>
        <v>43.4440607730229</v>
      </c>
      <c r="B6635" s="0" t="n">
        <v>-22.7958923752924</v>
      </c>
      <c r="C6635" s="0" t="n">
        <f aca="false">-2.3+(0.13*SIN(B6635))</f>
        <v>-2.20631510423331</v>
      </c>
      <c r="D6635" s="0" t="n">
        <v>-2.20631510423331</v>
      </c>
    </row>
    <row r="6636" customFormat="false" ht="13.8" hidden="false" customHeight="false" outlineLevel="0" collapsed="false">
      <c r="A6636" s="0" t="n">
        <f aca="true">-50+RAND()*(50--50)</f>
        <v>-29.994165049651</v>
      </c>
      <c r="B6636" s="0" t="n">
        <v>44.5504593568369</v>
      </c>
      <c r="C6636" s="0" t="n">
        <f aca="false">-2.3+(0.13*SIN(B6636))</f>
        <v>-2.2300490932297</v>
      </c>
      <c r="D6636" s="0" t="n">
        <v>-2.2300490932297</v>
      </c>
    </row>
    <row r="6637" customFormat="false" ht="13.8" hidden="false" customHeight="false" outlineLevel="0" collapsed="false">
      <c r="A6637" s="0" t="n">
        <f aca="true">-50+RAND()*(50--50)</f>
        <v>8.43998604015391</v>
      </c>
      <c r="B6637" s="0" t="n">
        <v>-28.514755094989</v>
      </c>
      <c r="C6637" s="0" t="n">
        <f aca="false">-2.3+(0.13*SIN(B6637))</f>
        <v>-2.26904547312389</v>
      </c>
      <c r="D6637" s="0" t="n">
        <v>-2.26904547312389</v>
      </c>
    </row>
    <row r="6638" customFormat="false" ht="13.8" hidden="false" customHeight="false" outlineLevel="0" collapsed="false">
      <c r="A6638" s="0" t="n">
        <f aca="true">-50+RAND()*(50--50)</f>
        <v>-36.4296233072154</v>
      </c>
      <c r="B6638" s="0" t="n">
        <v>-32.5950484466533</v>
      </c>
      <c r="C6638" s="0" t="n">
        <f aca="false">-2.3+(0.13*SIN(B6638))</f>
        <v>-2.42015525210069</v>
      </c>
      <c r="D6638" s="0" t="n">
        <v>-2.42015525210069</v>
      </c>
    </row>
    <row r="6639" customFormat="false" ht="13.8" hidden="false" customHeight="false" outlineLevel="0" collapsed="false">
      <c r="A6639" s="0" t="n">
        <f aca="true">-50+RAND()*(50--50)</f>
        <v>27.6214084457788</v>
      </c>
      <c r="B6639" s="0" t="n">
        <v>-28.0264056862206</v>
      </c>
      <c r="C6639" s="0" t="n">
        <f aca="false">-2.3+(0.13*SIN(B6639))</f>
        <v>-2.33190148431207</v>
      </c>
      <c r="D6639" s="0" t="n">
        <v>-2.33190148431207</v>
      </c>
    </row>
    <row r="6640" customFormat="false" ht="13.8" hidden="false" customHeight="false" outlineLevel="0" collapsed="false">
      <c r="A6640" s="0" t="n">
        <f aca="true">-50+RAND()*(50--50)</f>
        <v>-45.1821730729278</v>
      </c>
      <c r="B6640" s="0" t="n">
        <v>12.0000462249483</v>
      </c>
      <c r="C6640" s="0" t="n">
        <f aca="false">-2.3+(0.13*SIN(B6640))</f>
        <v>-2.36974940834181</v>
      </c>
      <c r="D6640" s="0" t="n">
        <v>-2.36974940834181</v>
      </c>
    </row>
    <row r="6641" customFormat="false" ht="13.8" hidden="false" customHeight="false" outlineLevel="0" collapsed="false">
      <c r="A6641" s="0" t="n">
        <f aca="true">-50+RAND()*(50--50)</f>
        <v>31.2212062666901</v>
      </c>
      <c r="B6641" s="0" t="n">
        <v>-2.69878073141525</v>
      </c>
      <c r="C6641" s="0" t="n">
        <f aca="false">-2.3+(0.13*SIN(B6641))</f>
        <v>-2.35570264297611</v>
      </c>
      <c r="D6641" s="0" t="n">
        <v>-2.35570264297611</v>
      </c>
    </row>
    <row r="6642" customFormat="false" ht="13.8" hidden="false" customHeight="false" outlineLevel="0" collapsed="false">
      <c r="A6642" s="0" t="n">
        <f aca="true">-50+RAND()*(50--50)</f>
        <v>-34.8190316860086</v>
      </c>
      <c r="B6642" s="0" t="n">
        <v>-45.9647948178385</v>
      </c>
      <c r="C6642" s="0" t="n">
        <f aca="false">-2.3+(0.13*SIN(B6642))</f>
        <v>-2.41913737231574</v>
      </c>
      <c r="D6642" s="0" t="n">
        <v>-2.41913737231574</v>
      </c>
    </row>
    <row r="6643" customFormat="false" ht="13.8" hidden="false" customHeight="false" outlineLevel="0" collapsed="false">
      <c r="A6643" s="0" t="n">
        <f aca="true">-50+RAND()*(50--50)</f>
        <v>-18.6465055450321</v>
      </c>
      <c r="B6643" s="0" t="n">
        <v>-1.72571478038962</v>
      </c>
      <c r="C6643" s="0" t="n">
        <f aca="false">-2.3+(0.13*SIN(B6643))</f>
        <v>-2.42844313516207</v>
      </c>
      <c r="D6643" s="0" t="n">
        <v>-2.42844313516207</v>
      </c>
    </row>
    <row r="6644" customFormat="false" ht="13.8" hidden="false" customHeight="false" outlineLevel="0" collapsed="false">
      <c r="A6644" s="0" t="n">
        <f aca="true">-50+RAND()*(50--50)</f>
        <v>-9.99649261422682</v>
      </c>
      <c r="B6644" s="0" t="n">
        <v>-15.3491572554541</v>
      </c>
      <c r="C6644" s="0" t="n">
        <f aca="false">-2.3+(0.13*SIN(B6644))</f>
        <v>-2.34565034933223</v>
      </c>
      <c r="D6644" s="0" t="n">
        <v>-2.34565034933223</v>
      </c>
    </row>
    <row r="6645" customFormat="false" ht="13.8" hidden="false" customHeight="false" outlineLevel="0" collapsed="false">
      <c r="A6645" s="0" t="n">
        <f aca="true">-50+RAND()*(50--50)</f>
        <v>31.1055418039195</v>
      </c>
      <c r="B6645" s="0" t="n">
        <v>-49.6624658016242</v>
      </c>
      <c r="C6645" s="0" t="n">
        <f aca="false">-2.3+(0.13*SIN(B6645))</f>
        <v>-2.22627314499072</v>
      </c>
      <c r="D6645" s="0" t="n">
        <v>-2.22627314499072</v>
      </c>
    </row>
    <row r="6646" customFormat="false" ht="13.8" hidden="false" customHeight="false" outlineLevel="0" collapsed="false">
      <c r="A6646" s="0" t="n">
        <f aca="true">-50+RAND()*(50--50)</f>
        <v>25.0575751499731</v>
      </c>
      <c r="B6646" s="0" t="n">
        <v>-15.9838607675948</v>
      </c>
      <c r="C6646" s="0" t="n">
        <f aca="false">-2.3+(0.13*SIN(B6646))</f>
        <v>-2.26458662151277</v>
      </c>
      <c r="D6646" s="0" t="n">
        <v>-2.26458662151277</v>
      </c>
    </row>
    <row r="6647" customFormat="false" ht="13.8" hidden="false" customHeight="false" outlineLevel="0" collapsed="false">
      <c r="A6647" s="0" t="n">
        <f aca="true">-50+RAND()*(50--50)</f>
        <v>16.9466419900435</v>
      </c>
      <c r="B6647" s="0" t="n">
        <v>1.54408312875292</v>
      </c>
      <c r="C6647" s="0" t="n">
        <f aca="false">-2.3+(0.13*SIN(B6647))</f>
        <v>-2.17004638091353</v>
      </c>
      <c r="D6647" s="0" t="n">
        <v>-2.17004638091353</v>
      </c>
    </row>
    <row r="6648" customFormat="false" ht="13.8" hidden="false" customHeight="false" outlineLevel="0" collapsed="false">
      <c r="A6648" s="0" t="n">
        <f aca="true">-50+RAND()*(50--50)</f>
        <v>12.472868126704</v>
      </c>
      <c r="B6648" s="0" t="n">
        <v>-31.3909381821103</v>
      </c>
      <c r="C6648" s="0" t="n">
        <f aca="false">-2.3+(0.13*SIN(B6648))</f>
        <v>-2.29675185206581</v>
      </c>
      <c r="D6648" s="0" t="n">
        <v>-2.29675185206581</v>
      </c>
    </row>
    <row r="6649" customFormat="false" ht="13.8" hidden="false" customHeight="false" outlineLevel="0" collapsed="false">
      <c r="A6649" s="0" t="n">
        <f aca="true">-50+RAND()*(50--50)</f>
        <v>-15.6263932071804</v>
      </c>
      <c r="B6649" s="0" t="n">
        <v>6.30651148452442</v>
      </c>
      <c r="C6649" s="0" t="n">
        <f aca="false">-2.3+(0.13*SIN(B6649))</f>
        <v>-2.29696787193144</v>
      </c>
      <c r="D6649" s="0" t="n">
        <v>-2.29696787193144</v>
      </c>
    </row>
    <row r="6650" customFormat="false" ht="13.8" hidden="false" customHeight="false" outlineLevel="0" collapsed="false">
      <c r="A6650" s="0" t="n">
        <f aca="true">-50+RAND()*(50--50)</f>
        <v>41.4339833490005</v>
      </c>
      <c r="B6650" s="0" t="n">
        <v>-26.8579895696929</v>
      </c>
      <c r="C6650" s="0" t="n">
        <f aca="false">-2.3+(0.13*SIN(B6650))</f>
        <v>-2.42845247746905</v>
      </c>
      <c r="D6650" s="0" t="n">
        <v>-2.42845247746905</v>
      </c>
    </row>
    <row r="6651" customFormat="false" ht="13.8" hidden="false" customHeight="false" outlineLevel="0" collapsed="false">
      <c r="A6651" s="0" t="n">
        <f aca="true">-50+RAND()*(50--50)</f>
        <v>8.69615466613895</v>
      </c>
      <c r="B6651" s="0" t="n">
        <v>39.8556838101772</v>
      </c>
      <c r="C6651" s="0" t="n">
        <f aca="false">-2.3+(0.13*SIN(B6651))</f>
        <v>-2.19167314148418</v>
      </c>
      <c r="D6651" s="0" t="n">
        <v>-2.19167314148418</v>
      </c>
    </row>
    <row r="6652" customFormat="false" ht="13.8" hidden="false" customHeight="false" outlineLevel="0" collapsed="false">
      <c r="A6652" s="0" t="n">
        <f aca="true">-50+RAND()*(50--50)</f>
        <v>49.0067696236845</v>
      </c>
      <c r="B6652" s="0" t="n">
        <v>6.72854831975869</v>
      </c>
      <c r="C6652" s="0" t="n">
        <f aca="false">-2.3+(0.13*SIN(B6652))</f>
        <v>-2.24399788357561</v>
      </c>
      <c r="D6652" s="0" t="n">
        <v>-2.24399788357561</v>
      </c>
    </row>
    <row r="6653" customFormat="false" ht="13.8" hidden="false" customHeight="false" outlineLevel="0" collapsed="false">
      <c r="A6653" s="0" t="n">
        <f aca="true">-50+RAND()*(50--50)</f>
        <v>-32.52762192838</v>
      </c>
      <c r="B6653" s="0" t="n">
        <v>-25.8188130449527</v>
      </c>
      <c r="C6653" s="0" t="n">
        <f aca="false">-2.3+(0.13*SIN(B6653))</f>
        <v>-2.38235534877181</v>
      </c>
      <c r="D6653" s="0" t="n">
        <v>-2.38235534877181</v>
      </c>
    </row>
    <row r="6654" customFormat="false" ht="13.8" hidden="false" customHeight="false" outlineLevel="0" collapsed="false">
      <c r="A6654" s="0" t="n">
        <f aca="true">-50+RAND()*(50--50)</f>
        <v>34.190278765904</v>
      </c>
      <c r="B6654" s="0" t="n">
        <v>-1.33078928069743</v>
      </c>
      <c r="C6654" s="0" t="n">
        <f aca="false">-2.3+(0.13*SIN(B6654))</f>
        <v>-2.42627371899377</v>
      </c>
      <c r="D6654" s="0" t="n">
        <v>-2.42627371899377</v>
      </c>
    </row>
    <row r="6655" customFormat="false" ht="13.8" hidden="false" customHeight="false" outlineLevel="0" collapsed="false">
      <c r="A6655" s="0" t="n">
        <f aca="true">-50+RAND()*(50--50)</f>
        <v>46.4817151672504</v>
      </c>
      <c r="B6655" s="0" t="n">
        <v>20.2712159732209</v>
      </c>
      <c r="C6655" s="0" t="n">
        <f aca="false">-2.3+(0.13*SIN(B6655))</f>
        <v>-2.1714430282708</v>
      </c>
      <c r="D6655" s="0" t="n">
        <v>-2.1714430282708</v>
      </c>
    </row>
    <row r="6656" customFormat="false" ht="13.8" hidden="false" customHeight="false" outlineLevel="0" collapsed="false">
      <c r="A6656" s="0" t="n">
        <f aca="true">-50+RAND()*(50--50)</f>
        <v>13.7300197787825</v>
      </c>
      <c r="B6656" s="0" t="n">
        <v>20.0217231034039</v>
      </c>
      <c r="C6656" s="0" t="n">
        <f aca="false">-2.3+(0.13*SIN(B6656))</f>
        <v>-2.18019278461555</v>
      </c>
      <c r="D6656" s="0" t="n">
        <v>-2.18019278461555</v>
      </c>
    </row>
    <row r="6657" customFormat="false" ht="13.8" hidden="false" customHeight="false" outlineLevel="0" collapsed="false">
      <c r="A6657" s="0" t="n">
        <f aca="true">-50+RAND()*(50--50)</f>
        <v>-29.3454328998285</v>
      </c>
      <c r="B6657" s="0" t="n">
        <v>36.3176455582732</v>
      </c>
      <c r="C6657" s="0" t="n">
        <f aca="false">-2.3+(0.13*SIN(B6657))</f>
        <v>-2.42767697049301</v>
      </c>
      <c r="D6657" s="0" t="n">
        <v>-2.42767697049301</v>
      </c>
    </row>
    <row r="6658" customFormat="false" ht="13.8" hidden="false" customHeight="false" outlineLevel="0" collapsed="false">
      <c r="A6658" s="0" t="n">
        <f aca="true">-50+RAND()*(50--50)</f>
        <v>12.4955568206543</v>
      </c>
      <c r="B6658" s="0" t="n">
        <v>10.4461976847738</v>
      </c>
      <c r="C6658" s="0" t="n">
        <f aca="false">-2.3+(0.13*SIN(B6658))</f>
        <v>-2.41087052575854</v>
      </c>
      <c r="D6658" s="0" t="n">
        <v>-2.41087052575854</v>
      </c>
    </row>
    <row r="6659" customFormat="false" ht="13.8" hidden="false" customHeight="false" outlineLevel="0" collapsed="false">
      <c r="A6659" s="0" t="n">
        <f aca="true">-50+RAND()*(50--50)</f>
        <v>14.6482282376543</v>
      </c>
      <c r="B6659" s="0" t="n">
        <v>-38.6834324392571</v>
      </c>
      <c r="C6659" s="0" t="n">
        <f aca="false">-2.3+(0.13*SIN(B6659))</f>
        <v>-2.40827651650759</v>
      </c>
      <c r="D6659" s="0" t="n">
        <v>-2.40827651650759</v>
      </c>
    </row>
    <row r="6660" customFormat="false" ht="13.8" hidden="false" customHeight="false" outlineLevel="0" collapsed="false">
      <c r="A6660" s="0" t="n">
        <f aca="true">-50+RAND()*(50--50)</f>
        <v>-19.9399112286871</v>
      </c>
      <c r="B6660" s="0" t="n">
        <v>19.2979664220864</v>
      </c>
      <c r="C6660" s="0" t="n">
        <f aca="false">-2.3+(0.13*SIN(B6660))</f>
        <v>-2.24364061574143</v>
      </c>
      <c r="D6660" s="0" t="n">
        <v>-2.24364061574143</v>
      </c>
    </row>
    <row r="6661" customFormat="false" ht="13.8" hidden="false" customHeight="false" outlineLevel="0" collapsed="false">
      <c r="A6661" s="0" t="n">
        <f aca="true">-50+RAND()*(50--50)</f>
        <v>25.9828485089684</v>
      </c>
      <c r="B6661" s="0" t="n">
        <v>-11.9779142596985</v>
      </c>
      <c r="C6661" s="0" t="n">
        <f aca="false">-2.3+(0.13*SIN(B6661))</f>
        <v>-2.22783990122874</v>
      </c>
      <c r="D6661" s="0" t="n">
        <v>-2.22783990122874</v>
      </c>
    </row>
    <row r="6662" customFormat="false" ht="13.8" hidden="false" customHeight="false" outlineLevel="0" collapsed="false">
      <c r="A6662" s="0" t="n">
        <f aca="true">-50+RAND()*(50--50)</f>
        <v>-26.3204139000008</v>
      </c>
      <c r="B6662" s="0" t="n">
        <v>8.34929912632637</v>
      </c>
      <c r="C6662" s="0" t="n">
        <f aca="false">-2.3+(0.13*SIN(B6662))</f>
        <v>-2.1856236799457</v>
      </c>
      <c r="D6662" s="0" t="n">
        <v>-2.1856236799457</v>
      </c>
    </row>
    <row r="6663" customFormat="false" ht="13.8" hidden="false" customHeight="false" outlineLevel="0" collapsed="false">
      <c r="A6663" s="0" t="n">
        <f aca="true">-50+RAND()*(50--50)</f>
        <v>-20.9290680316283</v>
      </c>
      <c r="B6663" s="0" t="n">
        <v>-34.7718567171114</v>
      </c>
      <c r="C6663" s="0" t="n">
        <f aca="false">-2.3+(0.13*SIN(B6663))</f>
        <v>-2.27234897898436</v>
      </c>
      <c r="D6663" s="0" t="n">
        <v>-2.27234897898436</v>
      </c>
    </row>
    <row r="6664" customFormat="false" ht="13.8" hidden="false" customHeight="false" outlineLevel="0" collapsed="false">
      <c r="A6664" s="0" t="n">
        <f aca="true">-50+RAND()*(50--50)</f>
        <v>-29.447456411525</v>
      </c>
      <c r="B6664" s="0" t="n">
        <v>22.8212801395088</v>
      </c>
      <c r="C6664" s="0" t="n">
        <f aca="false">-2.3+(0.13*SIN(B6664))</f>
        <v>-2.39594262006346</v>
      </c>
      <c r="D6664" s="0" t="n">
        <v>-2.39594262006346</v>
      </c>
    </row>
    <row r="6665" customFormat="false" ht="13.8" hidden="false" customHeight="false" outlineLevel="0" collapsed="false">
      <c r="A6665" s="0" t="n">
        <f aca="true">-50+RAND()*(50--50)</f>
        <v>-4.76685223819528</v>
      </c>
      <c r="B6665" s="0" t="n">
        <v>4.31890325854882</v>
      </c>
      <c r="C6665" s="0" t="n">
        <f aca="false">-2.3+(0.13*SIN(B6665))</f>
        <v>-2.42006516763086</v>
      </c>
      <c r="D6665" s="0" t="n">
        <v>-2.42006516763086</v>
      </c>
    </row>
    <row r="6666" customFormat="false" ht="13.8" hidden="false" customHeight="false" outlineLevel="0" collapsed="false">
      <c r="A6666" s="0" t="n">
        <f aca="true">-50+RAND()*(50--50)</f>
        <v>-36.762657457251</v>
      </c>
      <c r="B6666" s="0" t="n">
        <v>24.7663806351045</v>
      </c>
      <c r="C6666" s="0" t="n">
        <f aca="false">-2.3+(0.13*SIN(B6666))</f>
        <v>-2.34656859044681</v>
      </c>
      <c r="D6666" s="0" t="n">
        <v>-2.34656859044681</v>
      </c>
    </row>
    <row r="6667" customFormat="false" ht="13.8" hidden="false" customHeight="false" outlineLevel="0" collapsed="false">
      <c r="A6667" s="0" t="n">
        <f aca="true">-50+RAND()*(50--50)</f>
        <v>-25.3303955758792</v>
      </c>
      <c r="B6667" s="0" t="n">
        <v>-47.5158578406101</v>
      </c>
      <c r="C6667" s="0" t="n">
        <f aca="false">-2.3+(0.13*SIN(B6667))</f>
        <v>-2.2503389687472</v>
      </c>
      <c r="D6667" s="0" t="n">
        <v>-2.2503389687472</v>
      </c>
    </row>
    <row r="6668" customFormat="false" ht="13.8" hidden="false" customHeight="false" outlineLevel="0" collapsed="false">
      <c r="A6668" s="0" t="n">
        <f aca="true">-50+RAND()*(50--50)</f>
        <v>-11.2779115046935</v>
      </c>
      <c r="B6668" s="0" t="n">
        <v>-36.6582776177011</v>
      </c>
      <c r="C6668" s="0" t="n">
        <f aca="false">-2.3+(0.13*SIN(B6668))</f>
        <v>-2.18783259024408</v>
      </c>
      <c r="D6668" s="0" t="n">
        <v>-2.18783259024408</v>
      </c>
    </row>
    <row r="6669" customFormat="false" ht="13.8" hidden="false" customHeight="false" outlineLevel="0" collapsed="false">
      <c r="A6669" s="0" t="n">
        <f aca="true">-50+RAND()*(50--50)</f>
        <v>24.616167668978</v>
      </c>
      <c r="B6669" s="0" t="n">
        <v>-49.1776700815776</v>
      </c>
      <c r="C6669" s="0" t="n">
        <f aca="false">-2.3+(0.13*SIN(B6669))</f>
        <v>-2.18487030355993</v>
      </c>
      <c r="D6669" s="0" t="n">
        <v>-2.18487030355993</v>
      </c>
    </row>
    <row r="6670" customFormat="false" ht="13.8" hidden="false" customHeight="false" outlineLevel="0" collapsed="false">
      <c r="A6670" s="0" t="n">
        <f aca="true">-50+RAND()*(50--50)</f>
        <v>4.78655855617082</v>
      </c>
      <c r="B6670" s="0" t="n">
        <v>-8.3448188329283</v>
      </c>
      <c r="C6670" s="0" t="n">
        <f aca="false">-2.3+(0.13*SIN(B6670))</f>
        <v>-2.41465201045226</v>
      </c>
      <c r="D6670" s="0" t="n">
        <v>-2.41465201045226</v>
      </c>
    </row>
    <row r="6671" customFormat="false" ht="13.8" hidden="false" customHeight="false" outlineLevel="0" collapsed="false">
      <c r="A6671" s="0" t="n">
        <f aca="true">-50+RAND()*(50--50)</f>
        <v>-46.605234166242</v>
      </c>
      <c r="B6671" s="0" t="n">
        <v>-33.809358014335</v>
      </c>
      <c r="C6671" s="0" t="n">
        <f aca="false">-2.3+(0.13*SIN(B6671))</f>
        <v>-2.3884379808916</v>
      </c>
      <c r="D6671" s="0" t="n">
        <v>-2.3884379808916</v>
      </c>
    </row>
    <row r="6672" customFormat="false" ht="13.8" hidden="false" customHeight="false" outlineLevel="0" collapsed="false">
      <c r="A6672" s="0" t="n">
        <f aca="true">-50+RAND()*(50--50)</f>
        <v>-46.5924988305385</v>
      </c>
      <c r="B6672" s="0" t="n">
        <v>23.9789999253966</v>
      </c>
      <c r="C6672" s="0" t="n">
        <f aca="false">-2.3+(0.13*SIN(B6672))</f>
        <v>-2.41885715711789</v>
      </c>
      <c r="D6672" s="0" t="n">
        <v>-2.41885715711789</v>
      </c>
    </row>
    <row r="6673" customFormat="false" ht="13.8" hidden="false" customHeight="false" outlineLevel="0" collapsed="false">
      <c r="A6673" s="0" t="n">
        <f aca="true">-50+RAND()*(50--50)</f>
        <v>-36.023049773445</v>
      </c>
      <c r="B6673" s="0" t="n">
        <v>3.28832305828071</v>
      </c>
      <c r="C6673" s="0" t="n">
        <f aca="false">-2.3+(0.13*SIN(B6673))</f>
        <v>-2.31900657956476</v>
      </c>
      <c r="D6673" s="0" t="n">
        <v>-2.31900657956476</v>
      </c>
    </row>
    <row r="6674" customFormat="false" ht="13.8" hidden="false" customHeight="false" outlineLevel="0" collapsed="false">
      <c r="A6674" s="0" t="n">
        <f aca="true">-50+RAND()*(50--50)</f>
        <v>-25.0378869706867</v>
      </c>
      <c r="B6674" s="0" t="n">
        <v>-16.9800264255978</v>
      </c>
      <c r="C6674" s="0" t="n">
        <f aca="false">-2.3+(0.13*SIN(B6674))</f>
        <v>-2.17575768744844</v>
      </c>
      <c r="D6674" s="0" t="n">
        <v>-2.17575768744844</v>
      </c>
    </row>
    <row r="6675" customFormat="false" ht="13.8" hidden="false" customHeight="false" outlineLevel="0" collapsed="false">
      <c r="A6675" s="0" t="n">
        <f aca="true">-50+RAND()*(50--50)</f>
        <v>-42.6240996115544</v>
      </c>
      <c r="B6675" s="0" t="n">
        <v>49.2494345507231</v>
      </c>
      <c r="C6675" s="0" t="n">
        <f aca="false">-2.3+(0.13*SIN(B6675))</f>
        <v>-2.41050428762424</v>
      </c>
      <c r="D6675" s="0" t="n">
        <v>-2.41050428762424</v>
      </c>
    </row>
    <row r="6676" customFormat="false" ht="13.8" hidden="false" customHeight="false" outlineLevel="0" collapsed="false">
      <c r="A6676" s="0" t="n">
        <f aca="true">-50+RAND()*(50--50)</f>
        <v>-41.041336780609</v>
      </c>
      <c r="B6676" s="0" t="n">
        <v>-21.4684491794364</v>
      </c>
      <c r="C6676" s="0" t="n">
        <f aca="false">-2.3+(0.13*SIN(B6676))</f>
        <v>-2.36489871856489</v>
      </c>
      <c r="D6676" s="0" t="n">
        <v>-2.36489871856489</v>
      </c>
    </row>
    <row r="6677" customFormat="false" ht="13.8" hidden="false" customHeight="false" outlineLevel="0" collapsed="false">
      <c r="A6677" s="0" t="n">
        <f aca="true">-50+RAND()*(50--50)</f>
        <v>21.3556059032628</v>
      </c>
      <c r="B6677" s="0" t="n">
        <v>49.3836055411578</v>
      </c>
      <c r="C6677" s="0" t="n">
        <f aca="false">-2.3+(0.13*SIN(B6677))</f>
        <v>-2.40035134199568</v>
      </c>
      <c r="D6677" s="0" t="n">
        <v>-2.40035134199568</v>
      </c>
    </row>
    <row r="6678" customFormat="false" ht="13.8" hidden="false" customHeight="false" outlineLevel="0" collapsed="false">
      <c r="A6678" s="0" t="n">
        <f aca="true">-50+RAND()*(50--50)</f>
        <v>46.6587152422221</v>
      </c>
      <c r="B6678" s="0" t="n">
        <v>46.0412500220447</v>
      </c>
      <c r="C6678" s="0" t="n">
        <f aca="false">-2.3+(0.13*SIN(B6678))</f>
        <v>-2.18518413824957</v>
      </c>
      <c r="D6678" s="0" t="n">
        <v>-2.18518413824957</v>
      </c>
    </row>
    <row r="6679" customFormat="false" ht="13.8" hidden="false" customHeight="false" outlineLevel="0" collapsed="false">
      <c r="A6679" s="0" t="n">
        <f aca="true">-50+RAND()*(50--50)</f>
        <v>-29.0584566830177</v>
      </c>
      <c r="B6679" s="0" t="n">
        <v>-42.9786099772667</v>
      </c>
      <c r="C6679" s="0" t="n">
        <f aca="false">-2.3+(0.13*SIN(B6679))</f>
        <v>-2.19035053171226</v>
      </c>
      <c r="D6679" s="0" t="n">
        <v>-2.19035053171226</v>
      </c>
    </row>
    <row r="6680" customFormat="false" ht="13.8" hidden="false" customHeight="false" outlineLevel="0" collapsed="false">
      <c r="A6680" s="0" t="n">
        <f aca="true">-50+RAND()*(50--50)</f>
        <v>-39.9199867124767</v>
      </c>
      <c r="B6680" s="0" t="n">
        <v>13.9986422849946</v>
      </c>
      <c r="C6680" s="0" t="n">
        <f aca="false">-2.3+(0.13*SIN(B6680))</f>
        <v>-2.17124529696964</v>
      </c>
      <c r="D6680" s="0" t="n">
        <v>-2.17124529696964</v>
      </c>
    </row>
    <row r="6681" customFormat="false" ht="13.8" hidden="false" customHeight="false" outlineLevel="0" collapsed="false">
      <c r="A6681" s="0" t="n">
        <f aca="true">-50+RAND()*(50--50)</f>
        <v>0.123130957980457</v>
      </c>
      <c r="B6681" s="0" t="n">
        <v>44.2827392492167</v>
      </c>
      <c r="C6681" s="0" t="n">
        <f aca="false">-2.3+(0.13*SIN(B6681))</f>
        <v>-2.26152747096537</v>
      </c>
      <c r="D6681" s="0" t="n">
        <v>-2.26152747096537</v>
      </c>
    </row>
    <row r="6682" customFormat="false" ht="13.8" hidden="false" customHeight="false" outlineLevel="0" collapsed="false">
      <c r="A6682" s="0" t="n">
        <f aca="true">-50+RAND()*(50--50)</f>
        <v>-35.1099598524643</v>
      </c>
      <c r="B6682" s="0" t="n">
        <v>-43.7356308696203</v>
      </c>
      <c r="C6682" s="0" t="n">
        <f aca="false">-2.3+(0.13*SIN(B6682))</f>
        <v>-2.26825757391417</v>
      </c>
      <c r="D6682" s="0" t="n">
        <v>-2.26825757391417</v>
      </c>
    </row>
    <row r="6683" customFormat="false" ht="13.8" hidden="false" customHeight="false" outlineLevel="0" collapsed="false">
      <c r="A6683" s="0" t="n">
        <f aca="true">-50+RAND()*(50--50)</f>
        <v>-44.7561985947594</v>
      </c>
      <c r="B6683" s="0" t="n">
        <v>27.7106955533874</v>
      </c>
      <c r="C6683" s="0" t="n">
        <f aca="false">-2.3+(0.13*SIN(B6683))</f>
        <v>-2.23054551514369</v>
      </c>
      <c r="D6683" s="0" t="n">
        <v>-2.23054551514369</v>
      </c>
    </row>
    <row r="6684" customFormat="false" ht="13.8" hidden="false" customHeight="false" outlineLevel="0" collapsed="false">
      <c r="A6684" s="0" t="n">
        <f aca="true">-50+RAND()*(50--50)</f>
        <v>13.4429176708266</v>
      </c>
      <c r="B6684" s="0" t="n">
        <v>46.9134288741576</v>
      </c>
      <c r="C6684" s="0" t="n">
        <f aca="false">-2.3+(0.13*SIN(B6684))</f>
        <v>-2.2728416114477</v>
      </c>
      <c r="D6684" s="0" t="n">
        <v>-2.2728416114477</v>
      </c>
    </row>
    <row r="6685" customFormat="false" ht="13.8" hidden="false" customHeight="false" outlineLevel="0" collapsed="false">
      <c r="A6685" s="0" t="n">
        <f aca="true">-50+RAND()*(50--50)</f>
        <v>-36.9010425191903</v>
      </c>
      <c r="B6685" s="0" t="n">
        <v>-44.3358256897418</v>
      </c>
      <c r="C6685" s="0" t="n">
        <f aca="false">-2.3+(0.13*SIN(B6685))</f>
        <v>-2.34500733635418</v>
      </c>
      <c r="D6685" s="0" t="n">
        <v>-2.34500733635418</v>
      </c>
    </row>
    <row r="6686" customFormat="false" ht="13.8" hidden="false" customHeight="false" outlineLevel="0" collapsed="false">
      <c r="A6686" s="0" t="n">
        <f aca="true">-50+RAND()*(50--50)</f>
        <v>-46.5539784776843</v>
      </c>
      <c r="B6686" s="0" t="n">
        <v>-30.9199355180464</v>
      </c>
      <c r="C6686" s="0" t="n">
        <f aca="false">-2.3+(0.13*SIN(B6686))</f>
        <v>-2.23813254726716</v>
      </c>
      <c r="D6686" s="0" t="n">
        <v>-2.23813254726716</v>
      </c>
    </row>
    <row r="6687" customFormat="false" ht="13.8" hidden="false" customHeight="false" outlineLevel="0" collapsed="false">
      <c r="A6687" s="0" t="n">
        <f aca="true">-50+RAND()*(50--50)</f>
        <v>33.7432665152633</v>
      </c>
      <c r="B6687" s="0" t="n">
        <v>-31.6880037160413</v>
      </c>
      <c r="C6687" s="0" t="n">
        <f aca="false">-2.3+(0.13*SIN(B6687))</f>
        <v>-2.33493526212645</v>
      </c>
      <c r="D6687" s="0" t="n">
        <v>-2.33493526212645</v>
      </c>
    </row>
    <row r="6688" customFormat="false" ht="13.8" hidden="false" customHeight="false" outlineLevel="0" collapsed="false">
      <c r="A6688" s="0" t="n">
        <f aca="true">-50+RAND()*(50--50)</f>
        <v>-31.3497493862531</v>
      </c>
      <c r="B6688" s="0" t="n">
        <v>-17.6008715997423</v>
      </c>
      <c r="C6688" s="0" t="n">
        <f aca="false">-2.3+(0.13*SIN(B6688))</f>
        <v>-2.17668603840247</v>
      </c>
      <c r="D6688" s="0" t="n">
        <v>-2.17668603840247</v>
      </c>
    </row>
    <row r="6689" customFormat="false" ht="13.8" hidden="false" customHeight="false" outlineLevel="0" collapsed="false">
      <c r="A6689" s="0" t="n">
        <f aca="true">-50+RAND()*(50--50)</f>
        <v>19.4376420617902</v>
      </c>
      <c r="B6689" s="0" t="n">
        <v>-26.9401489108312</v>
      </c>
      <c r="C6689" s="0" t="n">
        <f aca="false">-2.3+(0.13*SIN(B6689))</f>
        <v>-2.42637792520108</v>
      </c>
      <c r="D6689" s="0" t="n">
        <v>-2.42637792520108</v>
      </c>
    </row>
    <row r="6690" customFormat="false" ht="13.8" hidden="false" customHeight="false" outlineLevel="0" collapsed="false">
      <c r="A6690" s="0" t="n">
        <f aca="true">-50+RAND()*(50--50)</f>
        <v>-26.679242407996</v>
      </c>
      <c r="B6690" s="0" t="n">
        <v>24.1039509690742</v>
      </c>
      <c r="C6690" s="0" t="n">
        <f aca="false">-2.3+(0.13*SIN(B6690))</f>
        <v>-2.41136782343589</v>
      </c>
      <c r="D6690" s="0" t="n">
        <v>-2.41136782343589</v>
      </c>
    </row>
    <row r="6691" customFormat="false" ht="13.8" hidden="false" customHeight="false" outlineLevel="0" collapsed="false">
      <c r="A6691" s="0" t="n">
        <f aca="true">-50+RAND()*(50--50)</f>
        <v>-28.8794765879059</v>
      </c>
      <c r="B6691" s="0" t="n">
        <v>-10.4862108450234</v>
      </c>
      <c r="C6691" s="0" t="n">
        <f aca="false">-2.3+(0.13*SIN(B6691))</f>
        <v>-2.18650283912261</v>
      </c>
      <c r="D6691" s="0" t="n">
        <v>-2.18650283912261</v>
      </c>
    </row>
    <row r="6692" customFormat="false" ht="13.8" hidden="false" customHeight="false" outlineLevel="0" collapsed="false">
      <c r="A6692" s="0" t="n">
        <f aca="true">-50+RAND()*(50--50)</f>
        <v>21.8742053789742</v>
      </c>
      <c r="B6692" s="0" t="n">
        <v>37.1833674873076</v>
      </c>
      <c r="C6692" s="0" t="n">
        <f aca="false">-2.3+(0.13*SIN(B6692))</f>
        <v>-2.36411372759186</v>
      </c>
      <c r="D6692" s="0" t="n">
        <v>-2.36411372759186</v>
      </c>
    </row>
    <row r="6693" customFormat="false" ht="13.8" hidden="false" customHeight="false" outlineLevel="0" collapsed="false">
      <c r="A6693" s="0" t="n">
        <f aca="true">-50+RAND()*(50--50)</f>
        <v>39.7857364059674</v>
      </c>
      <c r="B6693" s="0" t="n">
        <v>12.3819262313359</v>
      </c>
      <c r="C6693" s="0" t="n">
        <f aca="false">-2.3+(0.13*SIN(B6693))</f>
        <v>-2.32384204798237</v>
      </c>
      <c r="D6693" s="0" t="n">
        <v>-2.32384204798237</v>
      </c>
    </row>
    <row r="6694" customFormat="false" ht="13.8" hidden="false" customHeight="false" outlineLevel="0" collapsed="false">
      <c r="A6694" s="0" t="n">
        <f aca="true">-50+RAND()*(50--50)</f>
        <v>32.7662758954167</v>
      </c>
      <c r="B6694" s="0" t="n">
        <v>8.37885108850802</v>
      </c>
      <c r="C6694" s="0" t="n">
        <f aca="false">-2.3+(0.13*SIN(B6694))</f>
        <v>-2.18749938250648</v>
      </c>
      <c r="D6694" s="0" t="n">
        <v>-2.18749938250648</v>
      </c>
    </row>
    <row r="6695" customFormat="false" ht="13.8" hidden="false" customHeight="false" outlineLevel="0" collapsed="false">
      <c r="A6695" s="0" t="n">
        <f aca="true">-50+RAND()*(50--50)</f>
        <v>44.1617231952309</v>
      </c>
      <c r="B6695" s="0" t="n">
        <v>-43.099438882465</v>
      </c>
      <c r="C6695" s="0" t="n">
        <f aca="false">-2.3+(0.13*SIN(B6695))</f>
        <v>-2.19956760603356</v>
      </c>
      <c r="D6695" s="0" t="n">
        <v>-2.19956760603356</v>
      </c>
    </row>
    <row r="6696" customFormat="false" ht="13.8" hidden="false" customHeight="false" outlineLevel="0" collapsed="false">
      <c r="A6696" s="0" t="n">
        <f aca="true">-50+RAND()*(50--50)</f>
        <v>-8.68642214937366</v>
      </c>
      <c r="B6696" s="0" t="n">
        <v>25.2515981818922</v>
      </c>
      <c r="C6696" s="0" t="n">
        <f aca="false">-2.3+(0.13*SIN(B6696))</f>
        <v>-2.28458495066583</v>
      </c>
      <c r="D6696" s="0" t="n">
        <v>-2.28458495066583</v>
      </c>
    </row>
    <row r="6697" customFormat="false" ht="13.8" hidden="false" customHeight="false" outlineLevel="0" collapsed="false">
      <c r="A6697" s="0" t="n">
        <f aca="true">-50+RAND()*(50--50)</f>
        <v>-44.0209511498341</v>
      </c>
      <c r="B6697" s="0" t="n">
        <v>-13.0469541830778</v>
      </c>
      <c r="C6697" s="0" t="n">
        <f aca="false">-2.3+(0.13*SIN(B6697))</f>
        <v>-2.36009857351844</v>
      </c>
      <c r="D6697" s="0" t="n">
        <v>-2.36009857351844</v>
      </c>
    </row>
    <row r="6698" customFormat="false" ht="13.8" hidden="false" customHeight="false" outlineLevel="0" collapsed="false">
      <c r="A6698" s="0" t="n">
        <f aca="true">-50+RAND()*(50--50)</f>
        <v>15.7709436708173</v>
      </c>
      <c r="B6698" s="0" t="n">
        <v>46.9736017191736</v>
      </c>
      <c r="C6698" s="0" t="n">
        <f aca="false">-2.3+(0.13*SIN(B6698))</f>
        <v>-2.280536013112</v>
      </c>
      <c r="D6698" s="0" t="n">
        <v>-2.280536013112</v>
      </c>
    </row>
    <row r="6699" customFormat="false" ht="13.8" hidden="false" customHeight="false" outlineLevel="0" collapsed="false">
      <c r="A6699" s="0" t="n">
        <f aca="true">-50+RAND()*(50--50)</f>
        <v>-15.2299114884126</v>
      </c>
      <c r="B6699" s="0" t="n">
        <v>-6.49752434498603</v>
      </c>
      <c r="C6699" s="0" t="n">
        <f aca="false">-2.3+(0.13*SIN(B6699))</f>
        <v>-2.32765121284699</v>
      </c>
      <c r="D6699" s="0" t="n">
        <v>-2.32765121284699</v>
      </c>
    </row>
    <row r="6700" customFormat="false" ht="13.8" hidden="false" customHeight="false" outlineLevel="0" collapsed="false">
      <c r="A6700" s="0" t="n">
        <f aca="true">-50+RAND()*(50--50)</f>
        <v>3.85517417250313</v>
      </c>
      <c r="B6700" s="0" t="n">
        <v>31.9095937923677</v>
      </c>
      <c r="C6700" s="0" t="n">
        <f aca="false">-2.3+(0.13*SIN(B6700))</f>
        <v>-2.23839840057225</v>
      </c>
      <c r="D6700" s="0" t="n">
        <v>-2.23839840057225</v>
      </c>
    </row>
    <row r="6701" customFormat="false" ht="13.8" hidden="false" customHeight="false" outlineLevel="0" collapsed="false">
      <c r="A6701" s="0" t="n">
        <f aca="true">-50+RAND()*(50--50)</f>
        <v>-37.7760559453615</v>
      </c>
      <c r="B6701" s="0" t="n">
        <v>19.5440139567393</v>
      </c>
      <c r="C6701" s="0" t="n">
        <f aca="false">-2.3+(0.13*SIN(B6701))</f>
        <v>-2.21680401863381</v>
      </c>
      <c r="D6701" s="0" t="n">
        <v>-2.21680401863381</v>
      </c>
    </row>
    <row r="6702" customFormat="false" ht="13.8" hidden="false" customHeight="false" outlineLevel="0" collapsed="false">
      <c r="A6702" s="0" t="n">
        <f aca="true">-50+RAND()*(50--50)</f>
        <v>-34.7837049254943</v>
      </c>
      <c r="B6702" s="0" t="n">
        <v>-22.9826458869455</v>
      </c>
      <c r="C6702" s="0" t="n">
        <f aca="false">-2.3+(0.13*SIN(B6702))</f>
        <v>-2.19120994187719</v>
      </c>
      <c r="D6702" s="0" t="n">
        <v>-2.19120994187719</v>
      </c>
    </row>
    <row r="6703" customFormat="false" ht="13.8" hidden="false" customHeight="false" outlineLevel="0" collapsed="false">
      <c r="A6703" s="0" t="n">
        <f aca="true">-50+RAND()*(50--50)</f>
        <v>-8.73357278977787</v>
      </c>
      <c r="B6703" s="0" t="n">
        <v>19.8366499473339</v>
      </c>
      <c r="C6703" s="0" t="n">
        <f aca="false">-2.3+(0.13*SIN(B6703))</f>
        <v>-2.19152436360394</v>
      </c>
      <c r="D6703" s="0" t="n">
        <v>-2.19152436360394</v>
      </c>
    </row>
    <row r="6704" customFormat="false" ht="13.8" hidden="false" customHeight="false" outlineLevel="0" collapsed="false">
      <c r="A6704" s="0" t="n">
        <f aca="true">-50+RAND()*(50--50)</f>
        <v>10.7365804349736</v>
      </c>
      <c r="B6704" s="0" t="n">
        <v>-24.0738402534912</v>
      </c>
      <c r="C6704" s="0" t="n">
        <f aca="false">-2.3+(0.13*SIN(B6704))</f>
        <v>-2.18666370249897</v>
      </c>
      <c r="D6704" s="0" t="n">
        <v>-2.18666370249897</v>
      </c>
    </row>
    <row r="6705" customFormat="false" ht="13.8" hidden="false" customHeight="false" outlineLevel="0" collapsed="false">
      <c r="A6705" s="0" t="n">
        <f aca="true">-50+RAND()*(50--50)</f>
        <v>-40.1493721607687</v>
      </c>
      <c r="B6705" s="0" t="n">
        <v>-49.4961752286746</v>
      </c>
      <c r="C6705" s="0" t="n">
        <f aca="false">-2.3+(0.13*SIN(B6705))</f>
        <v>-2.20956709591184</v>
      </c>
      <c r="D6705" s="0" t="n">
        <v>-2.20956709591184</v>
      </c>
    </row>
    <row r="6706" customFormat="false" ht="13.8" hidden="false" customHeight="false" outlineLevel="0" collapsed="false">
      <c r="A6706" s="0" t="n">
        <f aca="true">-50+RAND()*(50--50)</f>
        <v>-3.3772188485506</v>
      </c>
      <c r="B6706" s="0" t="n">
        <v>4.04565367903052</v>
      </c>
      <c r="C6706" s="0" t="n">
        <f aca="false">-2.3+(0.13*SIN(B6706))</f>
        <v>-2.40215982625001</v>
      </c>
      <c r="D6706" s="0" t="n">
        <v>-2.40215982625001</v>
      </c>
    </row>
    <row r="6707" customFormat="false" ht="13.8" hidden="false" customHeight="false" outlineLevel="0" collapsed="false">
      <c r="A6707" s="0" t="n">
        <f aca="true">-50+RAND()*(50--50)</f>
        <v>47.0527449145428</v>
      </c>
      <c r="B6707" s="0" t="n">
        <v>31.1377538308238</v>
      </c>
      <c r="C6707" s="0" t="n">
        <f aca="false">-2.3+(0.13*SIN(B6707))</f>
        <v>-2.33569787733707</v>
      </c>
      <c r="D6707" s="0" t="n">
        <v>-2.33569787733707</v>
      </c>
    </row>
    <row r="6708" customFormat="false" ht="13.8" hidden="false" customHeight="false" outlineLevel="0" collapsed="false">
      <c r="A6708" s="0" t="n">
        <f aca="true">-50+RAND()*(50--50)</f>
        <v>-8.8152805276281</v>
      </c>
      <c r="B6708" s="0" t="n">
        <v>23.9183492696076</v>
      </c>
      <c r="C6708" s="0" t="n">
        <f aca="false">-2.3+(0.13*SIN(B6708))</f>
        <v>-2.4218304645568</v>
      </c>
      <c r="D6708" s="0" t="n">
        <v>-2.4218304645568</v>
      </c>
    </row>
    <row r="6709" customFormat="false" ht="13.8" hidden="false" customHeight="false" outlineLevel="0" collapsed="false">
      <c r="A6709" s="0" t="n">
        <f aca="true">-50+RAND()*(50--50)</f>
        <v>-13.3207353542423</v>
      </c>
      <c r="B6709" s="0" t="n">
        <v>29.5185400270819</v>
      </c>
      <c r="C6709" s="0" t="n">
        <f aca="false">-2.3+(0.13*SIN(B6709))</f>
        <v>-2.42312843002023</v>
      </c>
      <c r="D6709" s="0" t="n">
        <v>-2.42312843002023</v>
      </c>
    </row>
    <row r="6710" customFormat="false" ht="13.8" hidden="false" customHeight="false" outlineLevel="0" collapsed="false">
      <c r="A6710" s="0" t="n">
        <f aca="true">-50+RAND()*(50--50)</f>
        <v>-10.5749740602038</v>
      </c>
      <c r="B6710" s="0" t="n">
        <v>30.015592933062</v>
      </c>
      <c r="C6710" s="0" t="n">
        <f aca="false">-2.3+(0.13*SIN(B6710))</f>
        <v>-2.42811582896743</v>
      </c>
      <c r="D6710" s="0" t="n">
        <v>-2.42811582896743</v>
      </c>
    </row>
    <row r="6711" customFormat="false" ht="13.8" hidden="false" customHeight="false" outlineLevel="0" collapsed="false">
      <c r="A6711" s="0" t="n">
        <f aca="true">-50+RAND()*(50--50)</f>
        <v>-37.6240139424581</v>
      </c>
      <c r="B6711" s="0" t="n">
        <v>45.6620269945018</v>
      </c>
      <c r="C6711" s="0" t="n">
        <f aca="false">-2.3+(0.13*SIN(B6711))</f>
        <v>-2.17077056078822</v>
      </c>
      <c r="D6711" s="0" t="n">
        <v>-2.17077056078822</v>
      </c>
    </row>
    <row r="6712" customFormat="false" ht="13.8" hidden="false" customHeight="false" outlineLevel="0" collapsed="false">
      <c r="A6712" s="0" t="n">
        <f aca="true">-50+RAND()*(50--50)</f>
        <v>8.77108446803442</v>
      </c>
      <c r="B6712" s="0" t="n">
        <v>-42.0773210678761</v>
      </c>
      <c r="C6712" s="0" t="n">
        <f aca="false">-2.3+(0.13*SIN(B6712))</f>
        <v>-2.17719164381294</v>
      </c>
      <c r="D6712" s="0" t="n">
        <v>-2.17719164381294</v>
      </c>
    </row>
    <row r="6713" customFormat="false" ht="13.8" hidden="false" customHeight="false" outlineLevel="0" collapsed="false">
      <c r="A6713" s="0" t="n">
        <f aca="true">-50+RAND()*(50--50)</f>
        <v>-6.52041730203211</v>
      </c>
      <c r="B6713" s="0" t="n">
        <v>-42.9460387526114</v>
      </c>
      <c r="C6713" s="0" t="n">
        <f aca="false">-2.3+(0.13*SIN(B6713))</f>
        <v>-2.18813446438551</v>
      </c>
      <c r="D6713" s="0" t="n">
        <v>-2.18813446438551</v>
      </c>
    </row>
    <row r="6714" customFormat="false" ht="13.8" hidden="false" customHeight="false" outlineLevel="0" collapsed="false">
      <c r="A6714" s="0" t="n">
        <f aca="true">-50+RAND()*(50--50)</f>
        <v>17.576607088427</v>
      </c>
      <c r="B6714" s="0" t="n">
        <v>-23.9436118768493</v>
      </c>
      <c r="C6714" s="0" t="n">
        <f aca="false">-2.3+(0.13*SIN(B6714))</f>
        <v>-2.17935414604124</v>
      </c>
      <c r="D6714" s="0" t="n">
        <v>-2.17935414604124</v>
      </c>
    </row>
    <row r="6715" customFormat="false" ht="13.8" hidden="false" customHeight="false" outlineLevel="0" collapsed="false">
      <c r="A6715" s="0" t="n">
        <f aca="true">-50+RAND()*(50--50)</f>
        <v>32.1650070358169</v>
      </c>
      <c r="B6715" s="0" t="n">
        <v>9.04625896486632</v>
      </c>
      <c r="C6715" s="0" t="n">
        <f aca="false">-2.3+(0.13*SIN(B6715))</f>
        <v>-2.25195918808969</v>
      </c>
      <c r="D6715" s="0" t="n">
        <v>-2.25195918808969</v>
      </c>
    </row>
    <row r="6716" customFormat="false" ht="13.8" hidden="false" customHeight="false" outlineLevel="0" collapsed="false">
      <c r="A6716" s="0" t="n">
        <f aca="true">-50+RAND()*(50--50)</f>
        <v>17.157525334236</v>
      </c>
      <c r="B6716" s="0" t="n">
        <v>-6.82861209647754</v>
      </c>
      <c r="C6716" s="0" t="n">
        <f aca="false">-2.3+(0.13*SIN(B6716))</f>
        <v>-2.36744179031913</v>
      </c>
      <c r="D6716" s="0" t="n">
        <v>-2.36744179031913</v>
      </c>
    </row>
    <row r="6717" customFormat="false" ht="13.8" hidden="false" customHeight="false" outlineLevel="0" collapsed="false">
      <c r="A6717" s="0" t="n">
        <f aca="true">-50+RAND()*(50--50)</f>
        <v>17.7849627621479</v>
      </c>
      <c r="B6717" s="0" t="n">
        <v>-30.2143083106097</v>
      </c>
      <c r="C6717" s="0" t="n">
        <f aca="false">-2.3+(0.13*SIN(B6717))</f>
        <v>-2.17875884855953</v>
      </c>
      <c r="D6717" s="0" t="n">
        <v>-2.17875884855953</v>
      </c>
    </row>
    <row r="6718" customFormat="false" ht="13.8" hidden="false" customHeight="false" outlineLevel="0" collapsed="false">
      <c r="A6718" s="0" t="n">
        <f aca="true">-50+RAND()*(50--50)</f>
        <v>-35.0301861502406</v>
      </c>
      <c r="B6718" s="0" t="n">
        <v>39.8737913388828</v>
      </c>
      <c r="C6718" s="0" t="n">
        <f aca="false">-2.3+(0.13*SIN(B6718))</f>
        <v>-2.19299221656489</v>
      </c>
      <c r="D6718" s="0" t="n">
        <v>-2.19299221656489</v>
      </c>
    </row>
    <row r="6719" customFormat="false" ht="13.8" hidden="false" customHeight="false" outlineLevel="0" collapsed="false">
      <c r="A6719" s="0" t="n">
        <f aca="true">-50+RAND()*(50--50)</f>
        <v>-33.5959766528874</v>
      </c>
      <c r="B6719" s="0" t="n">
        <v>-13.801472057648</v>
      </c>
      <c r="C6719" s="0" t="n">
        <f aca="false">-2.3+(0.13*SIN(B6719))</f>
        <v>-2.42274361129773</v>
      </c>
      <c r="D6719" s="0" t="n">
        <v>-2.42274361129773</v>
      </c>
    </row>
    <row r="6720" customFormat="false" ht="13.8" hidden="false" customHeight="false" outlineLevel="0" collapsed="false">
      <c r="A6720" s="0" t="n">
        <f aca="true">-50+RAND()*(50--50)</f>
        <v>-12.7325723882445</v>
      </c>
      <c r="B6720" s="0" t="n">
        <v>-4.54840402630129</v>
      </c>
      <c r="C6720" s="0" t="n">
        <f aca="false">-2.3+(0.13*SIN(B6720))</f>
        <v>-2.17174400579428</v>
      </c>
      <c r="D6720" s="0" t="n">
        <v>-2.17174400579428</v>
      </c>
    </row>
    <row r="6721" customFormat="false" ht="13.8" hidden="false" customHeight="false" outlineLevel="0" collapsed="false">
      <c r="A6721" s="0" t="n">
        <f aca="true">-50+RAND()*(50--50)</f>
        <v>6.92001181547548</v>
      </c>
      <c r="B6721" s="0" t="n">
        <v>28.6937515338227</v>
      </c>
      <c r="C6721" s="0" t="n">
        <f aca="false">-2.3+(0.13*SIN(B6721))</f>
        <v>-2.35293972423822</v>
      </c>
      <c r="D6721" s="0" t="n">
        <v>-2.35293972423822</v>
      </c>
    </row>
    <row r="6722" customFormat="false" ht="13.8" hidden="false" customHeight="false" outlineLevel="0" collapsed="false">
      <c r="A6722" s="0" t="n">
        <f aca="true">-50+RAND()*(50--50)</f>
        <v>35.1261433266181</v>
      </c>
      <c r="B6722" s="0" t="n">
        <v>-19.7289589850298</v>
      </c>
      <c r="C6722" s="0" t="n">
        <f aca="false">-2.3+(0.13*SIN(B6722))</f>
        <v>-2.40014659236685</v>
      </c>
      <c r="D6722" s="0" t="n">
        <v>-2.40014659236685</v>
      </c>
    </row>
    <row r="6723" customFormat="false" ht="13.8" hidden="false" customHeight="false" outlineLevel="0" collapsed="false">
      <c r="A6723" s="0" t="n">
        <f aca="true">-50+RAND()*(50--50)</f>
        <v>-2.59462392243112</v>
      </c>
      <c r="B6723" s="0" t="n">
        <v>21.8492308969962</v>
      </c>
      <c r="C6723" s="0" t="n">
        <f aca="false">-2.3+(0.13*SIN(B6723))</f>
        <v>-2.2816125695804</v>
      </c>
      <c r="D6723" s="0" t="n">
        <v>-2.2816125695804</v>
      </c>
    </row>
    <row r="6724" customFormat="false" ht="13.8" hidden="false" customHeight="false" outlineLevel="0" collapsed="false">
      <c r="A6724" s="0" t="n">
        <f aca="true">-50+RAND()*(50--50)</f>
        <v>-26.5371601789861</v>
      </c>
      <c r="B6724" s="0" t="n">
        <v>-36.4529572267938</v>
      </c>
      <c r="C6724" s="0" t="n">
        <f aca="false">-2.3+(0.13*SIN(B6724))</f>
        <v>-2.17679054082611</v>
      </c>
      <c r="D6724" s="0" t="n">
        <v>-2.17679054082611</v>
      </c>
    </row>
    <row r="6725" customFormat="false" ht="13.8" hidden="false" customHeight="false" outlineLevel="0" collapsed="false">
      <c r="A6725" s="0" t="n">
        <f aca="true">-50+RAND()*(50--50)</f>
        <v>9.16868704652345</v>
      </c>
      <c r="B6725" s="0" t="n">
        <v>-16.4352827202332</v>
      </c>
      <c r="C6725" s="0" t="n">
        <f aca="false">-2.3+(0.13*SIN(B6725))</f>
        <v>-2.21356693041819</v>
      </c>
      <c r="D6725" s="0" t="n">
        <v>-2.21356693041819</v>
      </c>
    </row>
    <row r="6726" customFormat="false" ht="13.8" hidden="false" customHeight="false" outlineLevel="0" collapsed="false">
      <c r="A6726" s="0" t="n">
        <f aca="true">-50+RAND()*(50--50)</f>
        <v>2.40152044652393</v>
      </c>
      <c r="B6726" s="0" t="n">
        <v>-11.3514935240369</v>
      </c>
      <c r="C6726" s="0" t="n">
        <f aca="false">-2.3+(0.13*SIN(B6726))</f>
        <v>-2.17814754525396</v>
      </c>
      <c r="D6726" s="0" t="n">
        <v>-2.17814754525396</v>
      </c>
    </row>
    <row r="6727" customFormat="false" ht="13.8" hidden="false" customHeight="false" outlineLevel="0" collapsed="false">
      <c r="A6727" s="0" t="n">
        <f aca="true">-50+RAND()*(50--50)</f>
        <v>2.72393753939675</v>
      </c>
      <c r="B6727" s="0" t="n">
        <v>-16.2080064373808</v>
      </c>
      <c r="C6727" s="0" t="n">
        <f aca="false">-2.3+(0.13*SIN(B6727))</f>
        <v>-2.23766975502326</v>
      </c>
      <c r="D6727" s="0" t="n">
        <v>-2.23766975502326</v>
      </c>
    </row>
    <row r="6728" customFormat="false" ht="13.8" hidden="false" customHeight="false" outlineLevel="0" collapsed="false">
      <c r="A6728" s="0" t="n">
        <f aca="true">-50+RAND()*(50--50)</f>
        <v>3.0984984309127</v>
      </c>
      <c r="B6728" s="0" t="n">
        <v>-17.1518112036694</v>
      </c>
      <c r="C6728" s="0" t="n">
        <f aca="false">-2.3+(0.13*SIN(B6728))</f>
        <v>-2.17104612703758</v>
      </c>
      <c r="D6728" s="0" t="n">
        <v>-2.17104612703758</v>
      </c>
    </row>
    <row r="6729" customFormat="false" ht="13.8" hidden="false" customHeight="false" outlineLevel="0" collapsed="false">
      <c r="A6729" s="0" t="n">
        <f aca="true">-50+RAND()*(50--50)</f>
        <v>49.8712120074197</v>
      </c>
      <c r="B6729" s="0" t="n">
        <v>-4.38453368054213</v>
      </c>
      <c r="C6729" s="0" t="n">
        <f aca="false">-2.3+(0.13*SIN(B6729))</f>
        <v>-2.17692443149364</v>
      </c>
      <c r="D6729" s="0" t="n">
        <v>-2.17692443149364</v>
      </c>
    </row>
    <row r="6730" customFormat="false" ht="13.8" hidden="false" customHeight="false" outlineLevel="0" collapsed="false">
      <c r="A6730" s="0" t="n">
        <f aca="true">-50+RAND()*(50--50)</f>
        <v>8.93431039906968</v>
      </c>
      <c r="B6730" s="0" t="n">
        <v>41.8438622845651</v>
      </c>
      <c r="C6730" s="0" t="n">
        <f aca="false">-2.3+(0.13*SIN(B6730))</f>
        <v>-2.40961248306348</v>
      </c>
      <c r="D6730" s="0" t="n">
        <v>-2.40961248306348</v>
      </c>
    </row>
    <row r="6731" customFormat="false" ht="13.8" hidden="false" customHeight="false" outlineLevel="0" collapsed="false">
      <c r="A6731" s="0" t="n">
        <f aca="true">-50+RAND()*(50--50)</f>
        <v>33.8401572187231</v>
      </c>
      <c r="B6731" s="0" t="n">
        <v>46.9911951439977</v>
      </c>
      <c r="C6731" s="0" t="n">
        <f aca="false">-2.3+(0.13*SIN(B6731))</f>
        <v>-2.28280027320117</v>
      </c>
      <c r="D6731" s="0" t="n">
        <v>-2.28280027320117</v>
      </c>
    </row>
    <row r="6732" customFormat="false" ht="13.8" hidden="false" customHeight="false" outlineLevel="0" collapsed="false">
      <c r="A6732" s="0" t="n">
        <f aca="true">-50+RAND()*(50--50)</f>
        <v>22.7075754516681</v>
      </c>
      <c r="B6732" s="0" t="n">
        <v>40.0670351102908</v>
      </c>
      <c r="C6732" s="0" t="n">
        <f aca="false">-2.3+(0.13*SIN(B6732))</f>
        <v>-2.20916057108192</v>
      </c>
      <c r="D6732" s="0" t="n">
        <v>-2.20916057108192</v>
      </c>
    </row>
    <row r="6733" customFormat="false" ht="13.8" hidden="false" customHeight="false" outlineLevel="0" collapsed="false">
      <c r="A6733" s="0" t="n">
        <f aca="true">-50+RAND()*(50--50)</f>
        <v>17.255849017752</v>
      </c>
      <c r="B6733" s="0" t="n">
        <v>-28.2078391146002</v>
      </c>
      <c r="C6733" s="0" t="n">
        <f aca="false">-2.3+(0.13*SIN(B6733))</f>
        <v>-2.30863795098887</v>
      </c>
      <c r="D6733" s="0" t="n">
        <v>-2.30863795098887</v>
      </c>
    </row>
    <row r="6734" customFormat="false" ht="13.8" hidden="false" customHeight="false" outlineLevel="0" collapsed="false">
      <c r="A6734" s="0" t="n">
        <f aca="true">-50+RAND()*(50--50)</f>
        <v>14.2978838385822</v>
      </c>
      <c r="B6734" s="0" t="n">
        <v>11.8860593611878</v>
      </c>
      <c r="C6734" s="0" t="n">
        <f aca="false">-2.3+(0.13*SIN(B6734))</f>
        <v>-2.38177455201903</v>
      </c>
      <c r="D6734" s="0" t="n">
        <v>-2.38177455201903</v>
      </c>
    </row>
    <row r="6735" customFormat="false" ht="13.8" hidden="false" customHeight="false" outlineLevel="0" collapsed="false">
      <c r="A6735" s="0" t="n">
        <f aca="true">-50+RAND()*(50--50)</f>
        <v>-34.7645688983366</v>
      </c>
      <c r="B6735" s="0" t="n">
        <v>26.2093310343823</v>
      </c>
      <c r="C6735" s="0" t="n">
        <f aca="false">-2.3+(0.13*SIN(B6735))</f>
        <v>-2.18555510315371</v>
      </c>
      <c r="D6735" s="0" t="n">
        <v>-2.18555510315371</v>
      </c>
    </row>
    <row r="6736" customFormat="false" ht="13.8" hidden="false" customHeight="false" outlineLevel="0" collapsed="false">
      <c r="A6736" s="0" t="n">
        <f aca="true">-50+RAND()*(50--50)</f>
        <v>31.4196788050272</v>
      </c>
      <c r="B6736" s="0" t="n">
        <v>6.23471913911517</v>
      </c>
      <c r="C6736" s="0" t="n">
        <f aca="false">-2.3+(0.13*SIN(B6736))</f>
        <v>-2.30629813548452</v>
      </c>
      <c r="D6736" s="0" t="n">
        <v>-2.30629813548452</v>
      </c>
    </row>
    <row r="6737" customFormat="false" ht="13.8" hidden="false" customHeight="false" outlineLevel="0" collapsed="false">
      <c r="A6737" s="0" t="n">
        <f aca="true">-50+RAND()*(50--50)</f>
        <v>-37.6199991824957</v>
      </c>
      <c r="B6737" s="0" t="n">
        <v>26.663948089791</v>
      </c>
      <c r="C6737" s="0" t="n">
        <f aca="false">-2.3+(0.13*SIN(B6737))</f>
        <v>-2.17010186287135</v>
      </c>
      <c r="D6737" s="0" t="n">
        <v>-2.17010186287135</v>
      </c>
    </row>
    <row r="6738" customFormat="false" ht="13.8" hidden="false" customHeight="false" outlineLevel="0" collapsed="false">
      <c r="A6738" s="0" t="n">
        <f aca="true">-50+RAND()*(50--50)</f>
        <v>43.8754918755259</v>
      </c>
      <c r="B6738" s="0" t="n">
        <v>39.5685757437325</v>
      </c>
      <c r="C6738" s="0" t="n">
        <f aca="false">-2.3+(0.13*SIN(B6738))</f>
        <v>-2.1757551780228</v>
      </c>
      <c r="D6738" s="0" t="n">
        <v>-2.1757551780228</v>
      </c>
    </row>
    <row r="6739" customFormat="false" ht="13.8" hidden="false" customHeight="false" outlineLevel="0" collapsed="false">
      <c r="A6739" s="0" t="n">
        <f aca="true">-50+RAND()*(50--50)</f>
        <v>30.8722087771344</v>
      </c>
      <c r="B6739" s="0" t="n">
        <v>-44.5612378677199</v>
      </c>
      <c r="C6739" s="0" t="n">
        <f aca="false">-2.3+(0.13*SIN(B6739))</f>
        <v>-2.37112788529812</v>
      </c>
      <c r="D6739" s="0" t="n">
        <v>-2.37112788529812</v>
      </c>
    </row>
    <row r="6740" customFormat="false" ht="13.8" hidden="false" customHeight="false" outlineLevel="0" collapsed="false">
      <c r="A6740" s="0" t="n">
        <f aca="true">-50+RAND()*(50--50)</f>
        <v>-23.9615749597805</v>
      </c>
      <c r="B6740" s="0" t="n">
        <v>38.0775947871984</v>
      </c>
      <c r="C6740" s="0" t="n">
        <f aca="false">-2.3+(0.13*SIN(B6740))</f>
        <v>-2.2519635430927</v>
      </c>
      <c r="D6740" s="0" t="n">
        <v>-2.2519635430927</v>
      </c>
    </row>
    <row r="6741" customFormat="false" ht="13.8" hidden="false" customHeight="false" outlineLevel="0" collapsed="false">
      <c r="A6741" s="0" t="n">
        <f aca="true">-50+RAND()*(50--50)</f>
        <v>31.3050615733196</v>
      </c>
      <c r="B6741" s="0" t="n">
        <v>-28.2864440926596</v>
      </c>
      <c r="C6741" s="0" t="n">
        <f aca="false">-2.3+(0.13*SIN(B6741))</f>
        <v>-2.2984257111351</v>
      </c>
      <c r="D6741" s="0" t="n">
        <v>-2.2984257111351</v>
      </c>
    </row>
    <row r="6742" customFormat="false" ht="13.8" hidden="false" customHeight="false" outlineLevel="0" collapsed="false">
      <c r="A6742" s="0" t="n">
        <f aca="true">-50+RAND()*(50--50)</f>
        <v>13.5918312991207</v>
      </c>
      <c r="B6742" s="0" t="n">
        <v>48.1073957913806</v>
      </c>
      <c r="C6742" s="0" t="n">
        <f aca="false">-2.3+(0.13*SIN(B6742))</f>
        <v>-2.40821787293016</v>
      </c>
      <c r="D6742" s="0" t="n">
        <v>-2.40821787293016</v>
      </c>
    </row>
    <row r="6743" customFormat="false" ht="13.8" hidden="false" customHeight="false" outlineLevel="0" collapsed="false">
      <c r="A6743" s="0" t="n">
        <f aca="true">-50+RAND()*(50--50)</f>
        <v>47.2617550588523</v>
      </c>
      <c r="B6743" s="0" t="n">
        <v>-12.3514154814826</v>
      </c>
      <c r="C6743" s="0" t="n">
        <f aca="false">-2.3+(0.13*SIN(B6743))</f>
        <v>-2.27227053278447</v>
      </c>
      <c r="D6743" s="0" t="n">
        <v>-2.27227053278447</v>
      </c>
    </row>
    <row r="6744" customFormat="false" ht="13.8" hidden="false" customHeight="false" outlineLevel="0" collapsed="false">
      <c r="A6744" s="0" t="n">
        <f aca="true">-50+RAND()*(50--50)</f>
        <v>-13.9139845054504</v>
      </c>
      <c r="B6744" s="0" t="n">
        <v>44.6115248448071</v>
      </c>
      <c r="C6744" s="0" t="n">
        <f aca="false">-2.3+(0.13*SIN(B6744))</f>
        <v>-2.22349233002665</v>
      </c>
      <c r="D6744" s="0" t="n">
        <v>-2.22349233002665</v>
      </c>
    </row>
    <row r="6745" customFormat="false" ht="13.8" hidden="false" customHeight="false" outlineLevel="0" collapsed="false">
      <c r="A6745" s="0" t="n">
        <f aca="true">-50+RAND()*(50--50)</f>
        <v>-32.5163312734291</v>
      </c>
      <c r="B6745" s="0" t="n">
        <v>16.6316920541877</v>
      </c>
      <c r="C6745" s="0" t="n">
        <f aca="false">-2.3+(0.13*SIN(B6745))</f>
        <v>-2.40372115750227</v>
      </c>
      <c r="D6745" s="0" t="n">
        <v>-2.40372115750227</v>
      </c>
    </row>
    <row r="6746" customFormat="false" ht="13.8" hidden="false" customHeight="false" outlineLevel="0" collapsed="false">
      <c r="A6746" s="0" t="n">
        <f aca="true">-50+RAND()*(50--50)</f>
        <v>34.6289743142063</v>
      </c>
      <c r="B6746" s="0" t="n">
        <v>10.2861073357872</v>
      </c>
      <c r="C6746" s="0" t="n">
        <f aca="false">-2.3+(0.13*SIN(B6746))</f>
        <v>-2.39863219951867</v>
      </c>
      <c r="D6746" s="0" t="n">
        <v>-2.39863219951867</v>
      </c>
    </row>
    <row r="6747" customFormat="false" ht="13.8" hidden="false" customHeight="false" outlineLevel="0" collapsed="false">
      <c r="A6747" s="0" t="n">
        <f aca="true">-50+RAND()*(50--50)</f>
        <v>-49.5754005345624</v>
      </c>
      <c r="B6747" s="0" t="n">
        <v>-28.2195620400733</v>
      </c>
      <c r="C6747" s="0" t="n">
        <f aca="false">-2.3+(0.13*SIN(B6747))</f>
        <v>-2.30711677990852</v>
      </c>
      <c r="D6747" s="0" t="n">
        <v>-2.30711677990852</v>
      </c>
    </row>
    <row r="6748" customFormat="false" ht="13.8" hidden="false" customHeight="false" outlineLevel="0" collapsed="false">
      <c r="A6748" s="0" t="n">
        <f aca="true">-50+RAND()*(50--50)</f>
        <v>48.3864317545158</v>
      </c>
      <c r="B6748" s="0" t="n">
        <v>-22.2667162883419</v>
      </c>
      <c r="C6748" s="0" t="n">
        <f aca="false">-2.3+(0.13*SIN(B6748))</f>
        <v>-2.26462787429306</v>
      </c>
      <c r="D6748" s="0" t="n">
        <v>-2.26462787429306</v>
      </c>
    </row>
    <row r="6749" customFormat="false" ht="13.8" hidden="false" customHeight="false" outlineLevel="0" collapsed="false">
      <c r="A6749" s="0" t="n">
        <f aca="true">-50+RAND()*(50--50)</f>
        <v>-11.1724359408394</v>
      </c>
      <c r="B6749" s="0" t="n">
        <v>8.05546358495604</v>
      </c>
      <c r="C6749" s="0" t="n">
        <f aca="false">-2.3+(0.13*SIN(B6749))</f>
        <v>-2.17262975913996</v>
      </c>
      <c r="D6749" s="0" t="n">
        <v>-2.17262975913996</v>
      </c>
    </row>
    <row r="6750" customFormat="false" ht="13.8" hidden="false" customHeight="false" outlineLevel="0" collapsed="false">
      <c r="A6750" s="0" t="n">
        <f aca="true">-50+RAND()*(50--50)</f>
        <v>-45.6259839815778</v>
      </c>
      <c r="B6750" s="0" t="n">
        <v>-31.7476458565605</v>
      </c>
      <c r="C6750" s="0" t="n">
        <f aca="false">-2.3+(0.13*SIN(B6750))</f>
        <v>-2.34233698284355</v>
      </c>
      <c r="D6750" s="0" t="n">
        <v>-2.34233698284355</v>
      </c>
    </row>
    <row r="6751" customFormat="false" ht="13.8" hidden="false" customHeight="false" outlineLevel="0" collapsed="false">
      <c r="A6751" s="0" t="n">
        <f aca="true">-50+RAND()*(50--50)</f>
        <v>-26.4050525669576</v>
      </c>
      <c r="B6751" s="0" t="n">
        <v>-21.2384115032499</v>
      </c>
      <c r="C6751" s="0" t="n">
        <f aca="false">-2.3+(0.13*SIN(B6751))</f>
        <v>-2.38887305560661</v>
      </c>
      <c r="D6751" s="0" t="n">
        <v>-2.38887305560661</v>
      </c>
    </row>
    <row r="6752" customFormat="false" ht="13.8" hidden="false" customHeight="false" outlineLevel="0" collapsed="false">
      <c r="A6752" s="0" t="n">
        <f aca="true">-50+RAND()*(50--50)</f>
        <v>31.0513204538161</v>
      </c>
      <c r="B6752" s="0" t="n">
        <v>13.6970747932437</v>
      </c>
      <c r="C6752" s="0" t="n">
        <f aca="false">-2.3+(0.13*SIN(B6752))</f>
        <v>-2.18238738670687</v>
      </c>
      <c r="D6752" s="0" t="n">
        <v>-2.18238738670687</v>
      </c>
    </row>
    <row r="6753" customFormat="false" ht="13.8" hidden="false" customHeight="false" outlineLevel="0" collapsed="false">
      <c r="A6753" s="0" t="n">
        <f aca="true">-50+RAND()*(50--50)</f>
        <v>41.1711138773238</v>
      </c>
      <c r="B6753" s="0" t="n">
        <v>27.5296970912106</v>
      </c>
      <c r="C6753" s="0" t="n">
        <f aca="false">-2.3+(0.13*SIN(B6753))</f>
        <v>-2.21189837921463</v>
      </c>
      <c r="D6753" s="0" t="n">
        <v>-2.21189837921463</v>
      </c>
    </row>
    <row r="6754" customFormat="false" ht="13.8" hidden="false" customHeight="false" outlineLevel="0" collapsed="false">
      <c r="A6754" s="0" t="n">
        <f aca="true">-50+RAND()*(50--50)</f>
        <v>33.6627106589839</v>
      </c>
      <c r="B6754" s="0" t="n">
        <v>8.09735243534688</v>
      </c>
      <c r="C6754" s="0" t="n">
        <f aca="false">-2.3+(0.13*SIN(B6754))</f>
        <v>-2.17383094273672</v>
      </c>
      <c r="D6754" s="0" t="n">
        <v>-2.17383094273672</v>
      </c>
    </row>
    <row r="6755" customFormat="false" ht="13.8" hidden="false" customHeight="false" outlineLevel="0" collapsed="false">
      <c r="A6755" s="0" t="n">
        <f aca="true">-50+RAND()*(50--50)</f>
        <v>21.2950988776717</v>
      </c>
      <c r="B6755" s="0" t="n">
        <v>-38.5742645043543</v>
      </c>
      <c r="C6755" s="0" t="n">
        <f aca="false">-2.3+(0.13*SIN(B6755))</f>
        <v>-2.39979337532975</v>
      </c>
      <c r="D6755" s="0" t="n">
        <v>-2.39979337532975</v>
      </c>
    </row>
    <row r="6756" customFormat="false" ht="13.8" hidden="false" customHeight="false" outlineLevel="0" collapsed="false">
      <c r="A6756" s="0" t="n">
        <f aca="true">-50+RAND()*(50--50)</f>
        <v>-35.2931335492647</v>
      </c>
      <c r="B6756" s="0" t="n">
        <v>-10.3778338775831</v>
      </c>
      <c r="C6756" s="0" t="n">
        <f aca="false">-2.3+(0.13*SIN(B6756))</f>
        <v>-2.19402539372132</v>
      </c>
      <c r="D6756" s="0" t="n">
        <v>-2.19402539372132</v>
      </c>
    </row>
    <row r="6757" customFormat="false" ht="13.8" hidden="false" customHeight="false" outlineLevel="0" collapsed="false">
      <c r="A6757" s="0" t="n">
        <f aca="true">-50+RAND()*(50--50)</f>
        <v>44.6236480988432</v>
      </c>
      <c r="B6757" s="0" t="n">
        <v>16.4217917193586</v>
      </c>
      <c r="C6757" s="0" t="n">
        <f aca="false">-2.3+(0.13*SIN(B6757))</f>
        <v>-2.38511520401165</v>
      </c>
      <c r="D6757" s="0" t="n">
        <v>-2.38511520401165</v>
      </c>
    </row>
    <row r="6758" customFormat="false" ht="13.8" hidden="false" customHeight="false" outlineLevel="0" collapsed="false">
      <c r="A6758" s="0" t="n">
        <f aca="true">-50+RAND()*(50--50)</f>
        <v>7.41775400716502</v>
      </c>
      <c r="B6758" s="0" t="n">
        <v>26.8603932145539</v>
      </c>
      <c r="C6758" s="0" t="n">
        <f aca="false">-2.3+(0.13*SIN(B6758))</f>
        <v>-2.17159596410767</v>
      </c>
      <c r="D6758" s="0" t="n">
        <v>-2.17159596410767</v>
      </c>
    </row>
    <row r="6759" customFormat="false" ht="13.8" hidden="false" customHeight="false" outlineLevel="0" collapsed="false">
      <c r="A6759" s="0" t="n">
        <f aca="true">-50+RAND()*(50--50)</f>
        <v>40.552660511704</v>
      </c>
      <c r="B6759" s="0" t="n">
        <v>-24.9065991637566</v>
      </c>
      <c r="C6759" s="0" t="n">
        <f aca="false">-2.3+(0.13*SIN(B6759))</f>
        <v>-2.27085146570406</v>
      </c>
      <c r="D6759" s="0" t="n">
        <v>-2.27085146570406</v>
      </c>
    </row>
    <row r="6760" customFormat="false" ht="13.8" hidden="false" customHeight="false" outlineLevel="0" collapsed="false">
      <c r="A6760" s="0" t="n">
        <f aca="true">-50+RAND()*(50--50)</f>
        <v>41.360633786448</v>
      </c>
      <c r="B6760" s="0" t="n">
        <v>7.96687319823729</v>
      </c>
      <c r="C6760" s="0" t="n">
        <f aca="false">-2.3+(0.13*SIN(B6760))</f>
        <v>-2.17082751342889</v>
      </c>
      <c r="D6760" s="0" t="n">
        <v>-2.17082751342889</v>
      </c>
    </row>
    <row r="6761" customFormat="false" ht="13.8" hidden="false" customHeight="false" outlineLevel="0" collapsed="false">
      <c r="A6761" s="0" t="n">
        <f aca="true">-50+RAND()*(50--50)</f>
        <v>-7.53785597623583</v>
      </c>
      <c r="B6761" s="0" t="n">
        <v>17.0016594800764</v>
      </c>
      <c r="C6761" s="0" t="n">
        <f aca="false">-2.3+(0.13*SIN(B6761))</f>
        <v>-2.42504086347528</v>
      </c>
      <c r="D6761" s="0" t="n">
        <v>-2.42504086347528</v>
      </c>
    </row>
    <row r="6762" customFormat="false" ht="13.8" hidden="false" customHeight="false" outlineLevel="0" collapsed="false">
      <c r="A6762" s="0" t="n">
        <f aca="true">-50+RAND()*(50--50)</f>
        <v>13.7097298925722</v>
      </c>
      <c r="B6762" s="0" t="n">
        <v>44.7794885105945</v>
      </c>
      <c r="C6762" s="0" t="n">
        <f aca="false">-2.3+(0.13*SIN(B6762))</f>
        <v>-2.2069984594251</v>
      </c>
      <c r="D6762" s="0" t="n">
        <v>-2.2069984594251</v>
      </c>
    </row>
    <row r="6763" customFormat="false" ht="13.8" hidden="false" customHeight="false" outlineLevel="0" collapsed="false">
      <c r="A6763" s="0" t="n">
        <f aca="true">-50+RAND()*(50--50)</f>
        <v>-39.7908382105319</v>
      </c>
      <c r="B6763" s="0" t="n">
        <v>23.8080708987941</v>
      </c>
      <c r="C6763" s="0" t="n">
        <f aca="false">-2.3+(0.13*SIN(B6763))</f>
        <v>-2.42608226700735</v>
      </c>
      <c r="D6763" s="0" t="n">
        <v>-2.42608226700735</v>
      </c>
    </row>
    <row r="6764" customFormat="false" ht="13.8" hidden="false" customHeight="false" outlineLevel="0" collapsed="false">
      <c r="A6764" s="0" t="n">
        <f aca="true">-50+RAND()*(50--50)</f>
        <v>-42.3169052745115</v>
      </c>
      <c r="B6764" s="0" t="n">
        <v>4.35965871140056</v>
      </c>
      <c r="C6764" s="0" t="n">
        <f aca="false">-2.3+(0.13*SIN(B6764))</f>
        <v>-2.42199629124137</v>
      </c>
      <c r="D6764" s="0" t="n">
        <v>-2.42199629124137</v>
      </c>
    </row>
    <row r="6765" customFormat="false" ht="13.8" hidden="false" customHeight="false" outlineLevel="0" collapsed="false">
      <c r="A6765" s="0" t="n">
        <f aca="true">-50+RAND()*(50--50)</f>
        <v>15.3843763886374</v>
      </c>
      <c r="B6765" s="0" t="n">
        <v>6.59992933146665</v>
      </c>
      <c r="C6765" s="0" t="n">
        <f aca="false">-2.3+(0.13*SIN(B6765))</f>
        <v>-2.25950835254505</v>
      </c>
      <c r="D6765" s="0" t="n">
        <v>-2.25950835254505</v>
      </c>
    </row>
    <row r="6766" customFormat="false" ht="13.8" hidden="false" customHeight="false" outlineLevel="0" collapsed="false">
      <c r="A6766" s="0" t="n">
        <f aca="true">-50+RAND()*(50--50)</f>
        <v>6.56816227042316</v>
      </c>
      <c r="B6766" s="0" t="n">
        <v>32.0663245635826</v>
      </c>
      <c r="C6766" s="0" t="n">
        <f aca="false">-2.3+(0.13*SIN(B6766))</f>
        <v>-2.22128458124658</v>
      </c>
      <c r="D6766" s="0" t="n">
        <v>-2.22128458124658</v>
      </c>
    </row>
    <row r="6767" customFormat="false" ht="13.8" hidden="false" customHeight="false" outlineLevel="0" collapsed="false">
      <c r="A6767" s="0" t="n">
        <f aca="true">-50+RAND()*(50--50)</f>
        <v>14.5788988329282</v>
      </c>
      <c r="B6767" s="0" t="n">
        <v>-12.0524026175312</v>
      </c>
      <c r="C6767" s="0" t="n">
        <f aca="false">-2.3+(0.13*SIN(B6767))</f>
        <v>-2.23608726253178</v>
      </c>
      <c r="D6767" s="0" t="n">
        <v>-2.23608726253178</v>
      </c>
    </row>
    <row r="6768" customFormat="false" ht="13.8" hidden="false" customHeight="false" outlineLevel="0" collapsed="false">
      <c r="A6768" s="0" t="n">
        <f aca="true">-50+RAND()*(50--50)</f>
        <v>-36.6278328143944</v>
      </c>
      <c r="B6768" s="0" t="n">
        <v>-5.13168285163474</v>
      </c>
      <c r="C6768" s="0" t="n">
        <f aca="false">-2.3+(0.13*SIN(B6768))</f>
        <v>-2.1812610362766</v>
      </c>
      <c r="D6768" s="0" t="n">
        <v>-2.1812610362766</v>
      </c>
    </row>
    <row r="6769" customFormat="false" ht="13.8" hidden="false" customHeight="false" outlineLevel="0" collapsed="false">
      <c r="A6769" s="0" t="n">
        <f aca="true">-50+RAND()*(50--50)</f>
        <v>39.2627600159656</v>
      </c>
      <c r="B6769" s="0" t="n">
        <v>23.5869543252516</v>
      </c>
      <c r="C6769" s="0" t="n">
        <f aca="false">-2.3+(0.13*SIN(B6769))</f>
        <v>-2.42995934648744</v>
      </c>
      <c r="D6769" s="0" t="n">
        <v>-2.42995934648744</v>
      </c>
    </row>
    <row r="6770" customFormat="false" ht="13.8" hidden="false" customHeight="false" outlineLevel="0" collapsed="false">
      <c r="A6770" s="0" t="n">
        <f aca="true">-50+RAND()*(50--50)</f>
        <v>-22.8296655346565</v>
      </c>
      <c r="B6770" s="0" t="n">
        <v>-20.7343011314718</v>
      </c>
      <c r="C6770" s="0" t="n">
        <f aca="false">-2.3+(0.13*SIN(B6770))</f>
        <v>-2.42364579590077</v>
      </c>
      <c r="D6770" s="0" t="n">
        <v>-2.42364579590077</v>
      </c>
    </row>
    <row r="6771" customFormat="false" ht="13.8" hidden="false" customHeight="false" outlineLevel="0" collapsed="false">
      <c r="A6771" s="0" t="n">
        <f aca="true">-50+RAND()*(50--50)</f>
        <v>-7.97392848265461</v>
      </c>
      <c r="B6771" s="0" t="n">
        <v>-27.7445360928722</v>
      </c>
      <c r="C6771" s="0" t="n">
        <f aca="false">-2.3+(0.13*SIN(B6771))</f>
        <v>-2.36569665208161</v>
      </c>
      <c r="D6771" s="0" t="n">
        <v>-2.36569665208161</v>
      </c>
    </row>
    <row r="6772" customFormat="false" ht="13.8" hidden="false" customHeight="false" outlineLevel="0" collapsed="false">
      <c r="A6772" s="0" t="n">
        <f aca="true">-50+RAND()*(50--50)</f>
        <v>27.4946305220239</v>
      </c>
      <c r="B6772" s="0" t="n">
        <v>-19.3405391169372</v>
      </c>
      <c r="C6772" s="0" t="n">
        <f aca="false">-2.3+(0.13*SIN(B6772))</f>
        <v>-2.36129411160174</v>
      </c>
      <c r="D6772" s="0" t="n">
        <v>-2.36129411160174</v>
      </c>
    </row>
    <row r="6773" customFormat="false" ht="13.8" hidden="false" customHeight="false" outlineLevel="0" collapsed="false">
      <c r="A6773" s="0" t="n">
        <f aca="true">-50+RAND()*(50--50)</f>
        <v>-40.6166035175058</v>
      </c>
      <c r="B6773" s="0" t="n">
        <v>21.8591615348467</v>
      </c>
      <c r="C6773" s="0" t="n">
        <f aca="false">-2.3+(0.13*SIN(B6773))</f>
        <v>-2.28289145935224</v>
      </c>
      <c r="D6773" s="0" t="n">
        <v>-2.28289145935224</v>
      </c>
    </row>
    <row r="6774" customFormat="false" ht="13.8" hidden="false" customHeight="false" outlineLevel="0" collapsed="false">
      <c r="A6774" s="0" t="n">
        <f aca="true">-50+RAND()*(50--50)</f>
        <v>21.3412888972637</v>
      </c>
      <c r="B6774" s="0" t="n">
        <v>35.8995777147706</v>
      </c>
      <c r="C6774" s="0" t="n">
        <f aca="false">-2.3+(0.13*SIN(B6774))</f>
        <v>-2.42661393838843</v>
      </c>
      <c r="D6774" s="0" t="n">
        <v>-2.42661393838843</v>
      </c>
    </row>
    <row r="6775" customFormat="false" ht="13.8" hidden="false" customHeight="false" outlineLevel="0" collapsed="false">
      <c r="A6775" s="0" t="n">
        <f aca="true">-50+RAND()*(50--50)</f>
        <v>-29.4310870652392</v>
      </c>
      <c r="B6775" s="0" t="n">
        <v>35.3298014449833</v>
      </c>
      <c r="C6775" s="0" t="n">
        <f aca="false">-2.3+(0.13*SIN(B6775))</f>
        <v>-2.39071034437406</v>
      </c>
      <c r="D6775" s="0" t="n">
        <v>-2.39071034437406</v>
      </c>
    </row>
    <row r="6776" customFormat="false" ht="13.8" hidden="false" customHeight="false" outlineLevel="0" collapsed="false">
      <c r="A6776" s="0" t="n">
        <f aca="true">-50+RAND()*(50--50)</f>
        <v>33.6107839314656</v>
      </c>
      <c r="B6776" s="0" t="n">
        <v>-14.389849679108</v>
      </c>
      <c r="C6776" s="0" t="n">
        <f aca="false">-2.3+(0.13*SIN(B6776))</f>
        <v>-2.42587187805997</v>
      </c>
      <c r="D6776" s="0" t="n">
        <v>-2.42587187805997</v>
      </c>
    </row>
    <row r="6777" customFormat="false" ht="13.8" hidden="false" customHeight="false" outlineLevel="0" collapsed="false">
      <c r="A6777" s="0" t="n">
        <f aca="true">-50+RAND()*(50--50)</f>
        <v>-41.3989975581749</v>
      </c>
      <c r="B6777" s="0" t="n">
        <v>37.5153855059376</v>
      </c>
      <c r="C6777" s="0" t="n">
        <f aca="false">-2.3+(0.13*SIN(B6777))</f>
        <v>-2.32375027918506</v>
      </c>
      <c r="D6777" s="0" t="n">
        <v>-2.32375027918506</v>
      </c>
    </row>
    <row r="6778" customFormat="false" ht="13.8" hidden="false" customHeight="false" outlineLevel="0" collapsed="false">
      <c r="A6778" s="0" t="n">
        <f aca="true">-50+RAND()*(50--50)</f>
        <v>-40.8404720587041</v>
      </c>
      <c r="B6778" s="0" t="n">
        <v>-48.994907767501</v>
      </c>
      <c r="C6778" s="0" t="n">
        <f aca="false">-2.3+(0.13*SIN(B6778))</f>
        <v>-2.17581477422614</v>
      </c>
      <c r="D6778" s="0" t="n">
        <v>-2.17581477422614</v>
      </c>
    </row>
    <row r="6779" customFormat="false" ht="13.8" hidden="false" customHeight="false" outlineLevel="0" collapsed="false">
      <c r="A6779" s="0" t="n">
        <f aca="true">-50+RAND()*(50--50)</f>
        <v>-34.8060027325293</v>
      </c>
      <c r="B6779" s="0" t="n">
        <v>44.8136269181132</v>
      </c>
      <c r="C6779" s="0" t="n">
        <f aca="false">-2.3+(0.13*SIN(B6779))</f>
        <v>-2.20395234095466</v>
      </c>
      <c r="D6779" s="0" t="n">
        <v>-2.20395234095466</v>
      </c>
    </row>
    <row r="6780" customFormat="false" ht="13.8" hidden="false" customHeight="false" outlineLevel="0" collapsed="false">
      <c r="A6780" s="0" t="n">
        <f aca="true">-50+RAND()*(50--50)</f>
        <v>48.6447053744621</v>
      </c>
      <c r="B6780" s="0" t="n">
        <v>21.6297064804672</v>
      </c>
      <c r="C6780" s="0" t="n">
        <f aca="false">-2.3+(0.13*SIN(B6780))</f>
        <v>-2.25402894261852</v>
      </c>
      <c r="D6780" s="0" t="n">
        <v>-2.25402894261852</v>
      </c>
    </row>
    <row r="6781" customFormat="false" ht="13.8" hidden="false" customHeight="false" outlineLevel="0" collapsed="false">
      <c r="A6781" s="0" t="n">
        <f aca="true">-50+RAND()*(50--50)</f>
        <v>-8.73680045878385</v>
      </c>
      <c r="B6781" s="0" t="n">
        <v>-49.2787165434603</v>
      </c>
      <c r="C6781" s="0" t="n">
        <f aca="false">-2.3+(0.13*SIN(B6781))</f>
        <v>-2.19154787708322</v>
      </c>
      <c r="D6781" s="0" t="n">
        <v>-2.19154787708322</v>
      </c>
    </row>
    <row r="6782" customFormat="false" ht="13.8" hidden="false" customHeight="false" outlineLevel="0" collapsed="false">
      <c r="A6782" s="0" t="n">
        <f aca="true">-50+RAND()*(50--50)</f>
        <v>-20.1757992522402</v>
      </c>
      <c r="B6782" s="0" t="n">
        <v>4.33293874631302</v>
      </c>
      <c r="C6782" s="0" t="n">
        <f aca="false">-2.3+(0.13*SIN(B6782))</f>
        <v>-2.42075289390599</v>
      </c>
      <c r="D6782" s="0" t="n">
        <v>-2.42075289390599</v>
      </c>
    </row>
    <row r="6783" customFormat="false" ht="13.8" hidden="false" customHeight="false" outlineLevel="0" collapsed="false">
      <c r="A6783" s="0" t="n">
        <f aca="true">-50+RAND()*(50--50)</f>
        <v>-12.3455599937271</v>
      </c>
      <c r="B6783" s="0" t="n">
        <v>19.7815892311335</v>
      </c>
      <c r="C6783" s="0" t="n">
        <f aca="false">-2.3+(0.13*SIN(B6783))</f>
        <v>-2.19563159761095</v>
      </c>
      <c r="D6783" s="0" t="n">
        <v>-2.19563159761095</v>
      </c>
    </row>
    <row r="6784" customFormat="false" ht="13.8" hidden="false" customHeight="false" outlineLevel="0" collapsed="false">
      <c r="A6784" s="0" t="n">
        <f aca="true">-50+RAND()*(50--50)</f>
        <v>-24.4202183279945</v>
      </c>
      <c r="B6784" s="0" t="n">
        <v>22.063785433704</v>
      </c>
      <c r="C6784" s="0" t="n">
        <f aca="false">-2.3+(0.13*SIN(B6784))</f>
        <v>-2.30943449026544</v>
      </c>
      <c r="D6784" s="0" t="n">
        <v>-2.30943449026544</v>
      </c>
    </row>
    <row r="6785" customFormat="false" ht="13.8" hidden="false" customHeight="false" outlineLevel="0" collapsed="false">
      <c r="A6785" s="0" t="n">
        <f aca="true">-50+RAND()*(50--50)</f>
        <v>42.2315649111279</v>
      </c>
      <c r="B6785" s="0" t="n">
        <v>-37.9160419968034</v>
      </c>
      <c r="C6785" s="0" t="n">
        <f aca="false">-2.3+(0.13*SIN(B6785))</f>
        <v>-2.32798025676488</v>
      </c>
      <c r="D6785" s="0" t="n">
        <v>-2.32798025676488</v>
      </c>
    </row>
    <row r="6786" customFormat="false" ht="13.8" hidden="false" customHeight="false" outlineLevel="0" collapsed="false">
      <c r="A6786" s="0" t="n">
        <f aca="true">-50+RAND()*(50--50)</f>
        <v>-39.1335934573218</v>
      </c>
      <c r="B6786" s="0" t="n">
        <v>-27.4178622231611</v>
      </c>
      <c r="C6786" s="0" t="n">
        <f aca="false">-2.3+(0.13*SIN(B6786))</f>
        <v>-2.39821965772332</v>
      </c>
      <c r="D6786" s="0" t="n">
        <v>-2.39821965772332</v>
      </c>
    </row>
    <row r="6787" customFormat="false" ht="13.8" hidden="false" customHeight="false" outlineLevel="0" collapsed="false">
      <c r="A6787" s="0" t="n">
        <f aca="true">-50+RAND()*(50--50)</f>
        <v>-28.007209294765</v>
      </c>
      <c r="B6787" s="0" t="n">
        <v>-49.0384385213483</v>
      </c>
      <c r="C6787" s="0" t="n">
        <f aca="false">-2.3+(0.13*SIN(B6787))</f>
        <v>-2.17760543453681</v>
      </c>
      <c r="D6787" s="0" t="n">
        <v>-2.17760543453681</v>
      </c>
    </row>
    <row r="6788" customFormat="false" ht="13.8" hidden="false" customHeight="false" outlineLevel="0" collapsed="false">
      <c r="A6788" s="0" t="n">
        <f aca="true">-50+RAND()*(50--50)</f>
        <v>-29.5273123426948</v>
      </c>
      <c r="B6788" s="0" t="n">
        <v>-12.577371548343</v>
      </c>
      <c r="C6788" s="0" t="n">
        <f aca="false">-2.3+(0.13*SIN(B6788))</f>
        <v>-2.30143009257239</v>
      </c>
      <c r="D6788" s="0" t="n">
        <v>-2.30143009257239</v>
      </c>
    </row>
    <row r="6789" customFormat="false" ht="13.8" hidden="false" customHeight="false" outlineLevel="0" collapsed="false">
      <c r="A6789" s="0" t="n">
        <f aca="true">-50+RAND()*(50--50)</f>
        <v>-36.3090572803013</v>
      </c>
      <c r="B6789" s="0" t="n">
        <v>-28.8121620256639</v>
      </c>
      <c r="C6789" s="0" t="n">
        <f aca="false">-2.3+(0.13*SIN(B6789))</f>
        <v>-2.23340464516882</v>
      </c>
      <c r="D6789" s="0" t="n">
        <v>-2.23340464516882</v>
      </c>
    </row>
    <row r="6790" customFormat="false" ht="13.8" hidden="false" customHeight="false" outlineLevel="0" collapsed="false">
      <c r="A6790" s="0" t="n">
        <f aca="true">-50+RAND()*(50--50)</f>
        <v>-26.5457098363537</v>
      </c>
      <c r="B6790" s="0" t="n">
        <v>41.4012709909801</v>
      </c>
      <c r="C6790" s="0" t="n">
        <f aca="false">-2.3+(0.13*SIN(B6790))</f>
        <v>-2.36911659012233</v>
      </c>
      <c r="D6790" s="0" t="n">
        <v>-2.36911659012233</v>
      </c>
    </row>
    <row r="6791" customFormat="false" ht="13.8" hidden="false" customHeight="false" outlineLevel="0" collapsed="false">
      <c r="A6791" s="0" t="n">
        <f aca="true">-50+RAND()*(50--50)</f>
        <v>-5.71871051977935</v>
      </c>
      <c r="B6791" s="0" t="n">
        <v>-2.24449704322441</v>
      </c>
      <c r="C6791" s="0" t="n">
        <f aca="false">-2.3+(0.13*SIN(B6791))</f>
        <v>-2.40159736739757</v>
      </c>
      <c r="D6791" s="0" t="n">
        <v>-2.40159736739757</v>
      </c>
    </row>
    <row r="6792" customFormat="false" ht="13.8" hidden="false" customHeight="false" outlineLevel="0" collapsed="false">
      <c r="A6792" s="0" t="n">
        <f aca="true">-50+RAND()*(50--50)</f>
        <v>30.2762321614237</v>
      </c>
      <c r="B6792" s="0" t="n">
        <v>46.2455287363399</v>
      </c>
      <c r="C6792" s="0" t="n">
        <f aca="false">-2.3+(0.13*SIN(B6792))</f>
        <v>-2.19993983245334</v>
      </c>
      <c r="D6792" s="0" t="n">
        <v>-2.19993983245334</v>
      </c>
    </row>
    <row r="6793" customFormat="false" ht="13.8" hidden="false" customHeight="false" outlineLevel="0" collapsed="false">
      <c r="A6793" s="0" t="n">
        <f aca="true">-50+RAND()*(50--50)</f>
        <v>5.69178298931406</v>
      </c>
      <c r="B6793" s="0" t="n">
        <v>-12.0991923807799</v>
      </c>
      <c r="C6793" s="0" t="n">
        <f aca="false">-2.3+(0.13*SIN(B6793))</f>
        <v>-2.24145207052902</v>
      </c>
      <c r="D6793" s="0" t="n">
        <v>-2.24145207052902</v>
      </c>
    </row>
    <row r="6794" customFormat="false" ht="13.8" hidden="false" customHeight="false" outlineLevel="0" collapsed="false">
      <c r="A6794" s="0" t="n">
        <f aca="true">-50+RAND()*(50--50)</f>
        <v>-4.25675057181093</v>
      </c>
      <c r="B6794" s="0" t="n">
        <v>34.0263723005411</v>
      </c>
      <c r="C6794" s="0" t="n">
        <f aca="false">-2.3+(0.13*SIN(B6794))</f>
        <v>-2.23415206818767</v>
      </c>
      <c r="D6794" s="0" t="n">
        <v>-2.23415206818767</v>
      </c>
    </row>
    <row r="6795" customFormat="false" ht="13.8" hidden="false" customHeight="false" outlineLevel="0" collapsed="false">
      <c r="A6795" s="0" t="n">
        <f aca="true">-50+RAND()*(50--50)</f>
        <v>21.4423891079071</v>
      </c>
      <c r="B6795" s="0" t="n">
        <v>-30.0944913814432</v>
      </c>
      <c r="C6795" s="0" t="n">
        <f aca="false">-2.3+(0.13*SIN(B6795))</f>
        <v>-2.17402086457691</v>
      </c>
      <c r="D6795" s="0" t="n">
        <v>-2.17402086457691</v>
      </c>
    </row>
    <row r="6796" customFormat="false" ht="13.8" hidden="false" customHeight="false" outlineLevel="0" collapsed="false">
      <c r="A6796" s="0" t="n">
        <f aca="true">-50+RAND()*(50--50)</f>
        <v>-13.8405629859135</v>
      </c>
      <c r="B6796" s="0" t="n">
        <v>-28.6519307387271</v>
      </c>
      <c r="C6796" s="0" t="n">
        <f aca="false">-2.3+(0.13*SIN(B6796))</f>
        <v>-2.25207060081319</v>
      </c>
      <c r="D6796" s="0" t="n">
        <v>-2.25207060081319</v>
      </c>
    </row>
    <row r="6797" customFormat="false" ht="13.8" hidden="false" customHeight="false" outlineLevel="0" collapsed="false">
      <c r="A6797" s="0" t="n">
        <f aca="true">-50+RAND()*(50--50)</f>
        <v>20.9423049485356</v>
      </c>
      <c r="B6797" s="0" t="n">
        <v>46.8193155508195</v>
      </c>
      <c r="C6797" s="0" t="n">
        <f aca="false">-2.3+(0.13*SIN(B6797))</f>
        <v>-2.26101468342804</v>
      </c>
      <c r="D6797" s="0" t="n">
        <v>-2.26101468342804</v>
      </c>
    </row>
    <row r="6798" customFormat="false" ht="13.8" hidden="false" customHeight="false" outlineLevel="0" collapsed="false">
      <c r="A6798" s="0" t="n">
        <f aca="true">-50+RAND()*(50--50)</f>
        <v>-44.4691013393767</v>
      </c>
      <c r="B6798" s="0" t="n">
        <v>29.3789724209767</v>
      </c>
      <c r="C6798" s="0" t="n">
        <f aca="false">-2.3+(0.13*SIN(B6798))</f>
        <v>-2.41612923244724</v>
      </c>
      <c r="D6798" s="0" t="n">
        <v>-2.41612923244724</v>
      </c>
    </row>
    <row r="6799" customFormat="false" ht="13.8" hidden="false" customHeight="false" outlineLevel="0" collapsed="false">
      <c r="A6799" s="0" t="n">
        <f aca="true">-50+RAND()*(50--50)</f>
        <v>13.6043675147578</v>
      </c>
      <c r="B6799" s="0" t="n">
        <v>-6.58021451309956</v>
      </c>
      <c r="C6799" s="0" t="n">
        <f aca="false">-2.3+(0.13*SIN(B6799))</f>
        <v>-2.33804850384094</v>
      </c>
      <c r="D6799" s="0" t="n">
        <v>-2.33804850384094</v>
      </c>
    </row>
    <row r="6800" customFormat="false" ht="13.8" hidden="false" customHeight="false" outlineLevel="0" collapsed="false">
      <c r="A6800" s="0" t="n">
        <f aca="true">-50+RAND()*(50--50)</f>
        <v>-23.1763261490338</v>
      </c>
      <c r="B6800" s="0" t="n">
        <v>3.40515533647752</v>
      </c>
      <c r="C6800" s="0" t="n">
        <f aca="false">-2.3+(0.13*SIN(B6800))</f>
        <v>-2.33386784103613</v>
      </c>
      <c r="D6800" s="0" t="n">
        <v>-2.33386784103613</v>
      </c>
    </row>
    <row r="6801" customFormat="false" ht="13.8" hidden="false" customHeight="false" outlineLevel="0" collapsed="false">
      <c r="A6801" s="0" t="n">
        <f aca="true">-50+RAND()*(50--50)</f>
        <v>-8.40307919063507</v>
      </c>
      <c r="B6801" s="0" t="n">
        <v>-38.3181808641789</v>
      </c>
      <c r="C6801" s="0" t="n">
        <f aca="false">-2.3+(0.13*SIN(B6801))</f>
        <v>-2.37543603667336</v>
      </c>
      <c r="D6801" s="0" t="n">
        <v>-2.37543603667336</v>
      </c>
    </row>
    <row r="6802" customFormat="false" ht="13.8" hidden="false" customHeight="false" outlineLevel="0" collapsed="false">
      <c r="A6802" s="0" t="n">
        <f aca="true">-50+RAND()*(50--50)</f>
        <v>-20.4396643507997</v>
      </c>
      <c r="B6802" s="0" t="n">
        <v>5.77346297094267</v>
      </c>
      <c r="C6802" s="0" t="n">
        <f aca="false">-2.3+(0.13*SIN(B6802))</f>
        <v>-2.36343153681063</v>
      </c>
      <c r="D6802" s="0" t="n">
        <v>-2.36343153681063</v>
      </c>
    </row>
    <row r="6803" customFormat="false" ht="13.8" hidden="false" customHeight="false" outlineLevel="0" collapsed="false">
      <c r="A6803" s="0" t="n">
        <f aca="true">-50+RAND()*(50--50)</f>
        <v>-4.3698727125527</v>
      </c>
      <c r="B6803" s="0" t="n">
        <v>-1.10605234257624</v>
      </c>
      <c r="C6803" s="0" t="n">
        <f aca="false">-2.3+(0.13*SIN(B6803))</f>
        <v>-2.41621172415151</v>
      </c>
      <c r="D6803" s="0" t="n">
        <v>-2.41621172415151</v>
      </c>
    </row>
    <row r="6804" customFormat="false" ht="13.8" hidden="false" customHeight="false" outlineLevel="0" collapsed="false">
      <c r="A6804" s="0" t="n">
        <f aca="true">-50+RAND()*(50--50)</f>
        <v>-0.750591307050186</v>
      </c>
      <c r="B6804" s="0" t="n">
        <v>-5.19806799098866</v>
      </c>
      <c r="C6804" s="0" t="n">
        <f aca="false">-2.3+(0.13*SIN(B6804))</f>
        <v>-2.18503343597976</v>
      </c>
      <c r="D6804" s="0" t="n">
        <v>-2.18503343597976</v>
      </c>
    </row>
    <row r="6805" customFormat="false" ht="13.8" hidden="false" customHeight="false" outlineLevel="0" collapsed="false">
      <c r="A6805" s="0" t="n">
        <f aca="true">-50+RAND()*(50--50)</f>
        <v>42.7281680051331</v>
      </c>
      <c r="B6805" s="0" t="n">
        <v>-10.4984599269021</v>
      </c>
      <c r="C6805" s="0" t="n">
        <f aca="false">-2.3+(0.13*SIN(B6805))</f>
        <v>-2.1857348937994</v>
      </c>
      <c r="D6805" s="0" t="n">
        <v>-2.1857348937994</v>
      </c>
    </row>
    <row r="6806" customFormat="false" ht="13.8" hidden="false" customHeight="false" outlineLevel="0" collapsed="false">
      <c r="A6806" s="0" t="n">
        <f aca="true">-50+RAND()*(50--50)</f>
        <v>-25.3839551114817</v>
      </c>
      <c r="B6806" s="0" t="n">
        <v>-28.7945313152497</v>
      </c>
      <c r="C6806" s="0" t="n">
        <f aca="false">-2.3+(0.13*SIN(B6806))</f>
        <v>-2.23538330964725</v>
      </c>
      <c r="D6806" s="0" t="n">
        <v>-2.23538330964725</v>
      </c>
    </row>
    <row r="6807" customFormat="false" ht="13.8" hidden="false" customHeight="false" outlineLevel="0" collapsed="false">
      <c r="A6807" s="0" t="n">
        <f aca="true">-50+RAND()*(50--50)</f>
        <v>-12.3007713575099</v>
      </c>
      <c r="B6807" s="0" t="n">
        <v>0.295251883268378</v>
      </c>
      <c r="C6807" s="0" t="n">
        <f aca="false">-2.3+(0.13*SIN(B6807))</f>
        <v>-2.26217249036465</v>
      </c>
      <c r="D6807" s="0" t="n">
        <v>-2.26217249036465</v>
      </c>
    </row>
    <row r="6808" customFormat="false" ht="13.8" hidden="false" customHeight="false" outlineLevel="0" collapsed="false">
      <c r="A6808" s="0" t="n">
        <f aca="true">-50+RAND()*(50--50)</f>
        <v>-43.4489035754278</v>
      </c>
      <c r="B6808" s="0" t="n">
        <v>-33.0475077442384</v>
      </c>
      <c r="C6808" s="0" t="n">
        <f aca="false">-2.3+(0.13*SIN(B6808))</f>
        <v>-2.42975991181825</v>
      </c>
      <c r="D6808" s="0" t="n">
        <v>-2.42975991181825</v>
      </c>
    </row>
    <row r="6809" customFormat="false" ht="13.8" hidden="false" customHeight="false" outlineLevel="0" collapsed="false">
      <c r="A6809" s="0" t="n">
        <f aca="true">-50+RAND()*(50--50)</f>
        <v>14.9156777956369</v>
      </c>
      <c r="B6809" s="0" t="n">
        <v>-48.6767232412321</v>
      </c>
      <c r="C6809" s="0" t="n">
        <f aca="false">-2.3+(0.13*SIN(B6809))</f>
        <v>-2.1700209726868</v>
      </c>
      <c r="D6809" s="0" t="n">
        <v>-2.1700209726868</v>
      </c>
    </row>
    <row r="6810" customFormat="false" ht="13.8" hidden="false" customHeight="false" outlineLevel="0" collapsed="false">
      <c r="A6810" s="0" t="n">
        <f aca="true">-50+RAND()*(50--50)</f>
        <v>7.89369085163843</v>
      </c>
      <c r="B6810" s="0" t="n">
        <v>-1.43603780162061</v>
      </c>
      <c r="C6810" s="0" t="n">
        <f aca="false">-2.3+(0.13*SIN(B6810))</f>
        <v>-2.42882139432323</v>
      </c>
      <c r="D6810" s="0" t="n">
        <v>-2.42882139432323</v>
      </c>
    </row>
    <row r="6811" customFormat="false" ht="13.8" hidden="false" customHeight="false" outlineLevel="0" collapsed="false">
      <c r="A6811" s="0" t="n">
        <f aca="true">-50+RAND()*(50--50)</f>
        <v>41.8801960818124</v>
      </c>
      <c r="B6811" s="0" t="n">
        <v>41.6699179102504</v>
      </c>
      <c r="C6811" s="0" t="n">
        <f aca="false">-2.3+(0.13*SIN(B6811))</f>
        <v>-2.39586203832048</v>
      </c>
      <c r="D6811" s="0" t="n">
        <v>-2.39586203832048</v>
      </c>
    </row>
    <row r="6812" customFormat="false" ht="13.8" hidden="false" customHeight="false" outlineLevel="0" collapsed="false">
      <c r="A6812" s="0" t="n">
        <f aca="true">-50+RAND()*(50--50)</f>
        <v>22.5992219118255</v>
      </c>
      <c r="B6812" s="0" t="n">
        <v>-30.7439737142264</v>
      </c>
      <c r="C6812" s="0" t="n">
        <f aca="false">-2.3+(0.13*SIN(B6812))</f>
        <v>-2.21907298942898</v>
      </c>
      <c r="D6812" s="0" t="n">
        <v>-2.21907298942898</v>
      </c>
    </row>
    <row r="6813" customFormat="false" ht="13.8" hidden="false" customHeight="false" outlineLevel="0" collapsed="false">
      <c r="A6813" s="0" t="n">
        <f aca="true">-50+RAND()*(50--50)</f>
        <v>-18.234269695095</v>
      </c>
      <c r="B6813" s="0" t="n">
        <v>-20.3846491235823</v>
      </c>
      <c r="C6813" s="0" t="n">
        <f aca="false">-2.3+(0.13*SIN(B6813))</f>
        <v>-2.42991715244853</v>
      </c>
      <c r="D6813" s="0" t="n">
        <v>-2.42991715244853</v>
      </c>
    </row>
    <row r="6814" customFormat="false" ht="13.8" hidden="false" customHeight="false" outlineLevel="0" collapsed="false">
      <c r="A6814" s="0" t="n">
        <f aca="true">-50+RAND()*(50--50)</f>
        <v>-19.589658576869</v>
      </c>
      <c r="B6814" s="0" t="n">
        <v>-6.81859210859379</v>
      </c>
      <c r="C6814" s="0" t="n">
        <f aca="false">-2.3+(0.13*SIN(B6814))</f>
        <v>-2.36632482424463</v>
      </c>
      <c r="D6814" s="0" t="n">
        <v>-2.36632482424463</v>
      </c>
    </row>
    <row r="6815" customFormat="false" ht="13.8" hidden="false" customHeight="false" outlineLevel="0" collapsed="false">
      <c r="A6815" s="0" t="n">
        <f aca="true">-50+RAND()*(50--50)</f>
        <v>-22.0503601652669</v>
      </c>
      <c r="B6815" s="0" t="n">
        <v>-17.5172216172452</v>
      </c>
      <c r="C6815" s="0" t="n">
        <f aca="false">-2.3+(0.13*SIN(B6815))</f>
        <v>-2.17367868706273</v>
      </c>
      <c r="D6815" s="0" t="n">
        <v>-2.17367868706273</v>
      </c>
    </row>
    <row r="6816" customFormat="false" ht="13.8" hidden="false" customHeight="false" outlineLevel="0" collapsed="false">
      <c r="A6816" s="0" t="n">
        <f aca="true">-50+RAND()*(50--50)</f>
        <v>14.8059121531848</v>
      </c>
      <c r="B6816" s="0" t="n">
        <v>-37.2365324653836</v>
      </c>
      <c r="C6816" s="0" t="n">
        <f aca="false">-2.3+(0.13*SIN(B6816))</f>
        <v>-2.24198647489894</v>
      </c>
      <c r="D6816" s="0" t="n">
        <v>-2.24198647489894</v>
      </c>
    </row>
    <row r="6817" customFormat="false" ht="13.8" hidden="false" customHeight="false" outlineLevel="0" collapsed="false">
      <c r="A6817" s="0" t="n">
        <f aca="true">-50+RAND()*(50--50)</f>
        <v>-19.9004985578256</v>
      </c>
      <c r="B6817" s="0" t="n">
        <v>28.106632617135</v>
      </c>
      <c r="C6817" s="0" t="n">
        <f aca="false">-2.3+(0.13*SIN(B6817))</f>
        <v>-2.27830088021495</v>
      </c>
      <c r="D6817" s="0" t="n">
        <v>-2.27830088021495</v>
      </c>
    </row>
    <row r="6818" customFormat="false" ht="13.8" hidden="false" customHeight="false" outlineLevel="0" collapsed="false">
      <c r="A6818" s="0" t="n">
        <f aca="true">-50+RAND()*(50--50)</f>
        <v>-26.8330156476814</v>
      </c>
      <c r="B6818" s="0" t="n">
        <v>40.6109191224932</v>
      </c>
      <c r="C6818" s="0" t="n">
        <f aca="false">-2.3+(0.13*SIN(B6818))</f>
        <v>-2.27039008923686</v>
      </c>
      <c r="D6818" s="0" t="n">
        <v>-2.27039008923686</v>
      </c>
    </row>
    <row r="6819" customFormat="false" ht="13.8" hidden="false" customHeight="false" outlineLevel="0" collapsed="false">
      <c r="A6819" s="0" t="n">
        <f aca="true">-50+RAND()*(50--50)</f>
        <v>-17.7125705314846</v>
      </c>
      <c r="B6819" s="0" t="n">
        <v>29.319036810826</v>
      </c>
      <c r="C6819" s="0" t="n">
        <f aca="false">-2.3+(0.13*SIN(B6819))</f>
        <v>-2.41242080187527</v>
      </c>
      <c r="D6819" s="0" t="n">
        <v>-2.41242080187527</v>
      </c>
    </row>
    <row r="6820" customFormat="false" ht="13.8" hidden="false" customHeight="false" outlineLevel="0" collapsed="false">
      <c r="A6820" s="0" t="n">
        <f aca="true">-50+RAND()*(50--50)</f>
        <v>-34.0709500477607</v>
      </c>
      <c r="B6820" s="0" t="n">
        <v>27.8261890294026</v>
      </c>
      <c r="C6820" s="0" t="n">
        <f aca="false">-2.3+(0.13*SIN(B6820))</f>
        <v>-2.24367173778098</v>
      </c>
      <c r="D6820" s="0" t="n">
        <v>-2.24367173778098</v>
      </c>
    </row>
    <row r="6821" customFormat="false" ht="13.8" hidden="false" customHeight="false" outlineLevel="0" collapsed="false">
      <c r="A6821" s="0" t="n">
        <f aca="true">-50+RAND()*(50--50)</f>
        <v>-13.7417113350358</v>
      </c>
      <c r="B6821" s="0" t="n">
        <v>13.5753303486009</v>
      </c>
      <c r="C6821" s="0" t="n">
        <f aca="false">-2.3+(0.13*SIN(B6821))</f>
        <v>-2.18998384569734</v>
      </c>
      <c r="D6821" s="0" t="n">
        <v>-2.18998384569734</v>
      </c>
    </row>
    <row r="6822" customFormat="false" ht="13.8" hidden="false" customHeight="false" outlineLevel="0" collapsed="false">
      <c r="A6822" s="0" t="n">
        <f aca="true">-50+RAND()*(50--50)</f>
        <v>0.35204130944102</v>
      </c>
      <c r="B6822" s="0" t="n">
        <v>1.49371445972562</v>
      </c>
      <c r="C6822" s="0" t="n">
        <f aca="false">-2.3+(0.13*SIN(B6822))</f>
        <v>-2.17038601373949</v>
      </c>
      <c r="D6822" s="0" t="n">
        <v>-2.17038601373949</v>
      </c>
    </row>
    <row r="6823" customFormat="false" ht="13.8" hidden="false" customHeight="false" outlineLevel="0" collapsed="false">
      <c r="A6823" s="0" t="n">
        <f aca="true">-50+RAND()*(50--50)</f>
        <v>-39.3755086471428</v>
      </c>
      <c r="B6823" s="0" t="n">
        <v>-12.9633830640926</v>
      </c>
      <c r="C6823" s="0" t="n">
        <f aca="false">-2.3+(0.13*SIN(B6823))</f>
        <v>-2.3502664360272</v>
      </c>
      <c r="D6823" s="0" t="n">
        <v>-2.3502664360272</v>
      </c>
    </row>
    <row r="6824" customFormat="false" ht="13.8" hidden="false" customHeight="false" outlineLevel="0" collapsed="false">
      <c r="A6824" s="0" t="n">
        <f aca="true">-50+RAND()*(50--50)</f>
        <v>15.769069266934</v>
      </c>
      <c r="B6824" s="0" t="n">
        <v>-10.6769937438852</v>
      </c>
      <c r="C6824" s="0" t="n">
        <f aca="false">-2.3+(0.13*SIN(B6824))</f>
        <v>-2.17654147323193</v>
      </c>
      <c r="D6824" s="0" t="n">
        <v>-2.17654147323193</v>
      </c>
    </row>
    <row r="6825" customFormat="false" ht="13.8" hidden="false" customHeight="false" outlineLevel="0" collapsed="false">
      <c r="A6825" s="0" t="n">
        <f aca="true">-50+RAND()*(50--50)</f>
        <v>-40.4071033083194</v>
      </c>
      <c r="B6825" s="0" t="n">
        <v>16.1576126542381</v>
      </c>
      <c r="C6825" s="0" t="n">
        <f aca="false">-2.3+(0.13*SIN(B6825))</f>
        <v>-2.35650447377673</v>
      </c>
      <c r="D6825" s="0" t="n">
        <v>-2.35650447377673</v>
      </c>
    </row>
    <row r="6826" customFormat="false" ht="13.8" hidden="false" customHeight="false" outlineLevel="0" collapsed="false">
      <c r="A6826" s="0" t="n">
        <f aca="true">-50+RAND()*(50--50)</f>
        <v>34.0729502453958</v>
      </c>
      <c r="B6826" s="0" t="n">
        <v>15.2759589227661</v>
      </c>
      <c r="C6826" s="0" t="n">
        <f aca="false">-2.3+(0.13*SIN(B6826))</f>
        <v>-2.2455700601548</v>
      </c>
      <c r="D6826" s="0" t="n">
        <v>-2.2455700601548</v>
      </c>
    </row>
    <row r="6827" customFormat="false" ht="13.8" hidden="false" customHeight="false" outlineLevel="0" collapsed="false">
      <c r="A6827" s="0" t="n">
        <f aca="true">-50+RAND()*(50--50)</f>
        <v>44.6985968963567</v>
      </c>
      <c r="B6827" s="0" t="n">
        <v>14.6295864626847</v>
      </c>
      <c r="C6827" s="0" t="n">
        <f aca="false">-2.3+(0.13*SIN(B6827))</f>
        <v>-2.18544509360842</v>
      </c>
      <c r="D6827" s="0" t="n">
        <v>-2.18544509360842</v>
      </c>
    </row>
    <row r="6828" customFormat="false" ht="13.8" hidden="false" customHeight="false" outlineLevel="0" collapsed="false">
      <c r="A6828" s="0" t="n">
        <f aca="true">-50+RAND()*(50--50)</f>
        <v>-0.407292409627793</v>
      </c>
      <c r="B6828" s="0" t="n">
        <v>10.6570423344421</v>
      </c>
      <c r="C6828" s="0" t="n">
        <f aca="false">-2.3+(0.13*SIN(B6828))</f>
        <v>-2.42262161913856</v>
      </c>
      <c r="D6828" s="0" t="n">
        <v>-2.42262161913856</v>
      </c>
    </row>
    <row r="6829" customFormat="false" ht="13.8" hidden="false" customHeight="false" outlineLevel="0" collapsed="false">
      <c r="A6829" s="0" t="n">
        <f aca="true">-50+RAND()*(50--50)</f>
        <v>11.8814324415219</v>
      </c>
      <c r="B6829" s="0" t="n">
        <v>-48.5867573735611</v>
      </c>
      <c r="C6829" s="0" t="n">
        <f aca="false">-2.3+(0.13*SIN(B6829))</f>
        <v>-2.1707564253757</v>
      </c>
      <c r="D6829" s="0" t="n">
        <v>-2.1707564253757</v>
      </c>
    </row>
    <row r="6830" customFormat="false" ht="13.8" hidden="false" customHeight="false" outlineLevel="0" collapsed="false">
      <c r="A6830" s="0" t="n">
        <f aca="true">-50+RAND()*(50--50)</f>
        <v>28.672405049351</v>
      </c>
      <c r="B6830" s="0" t="n">
        <v>-15.7487415270138</v>
      </c>
      <c r="C6830" s="0" t="n">
        <f aca="false">-2.3+(0.13*SIN(B6830))</f>
        <v>-2.29470029539004</v>
      </c>
      <c r="D6830" s="0" t="n">
        <v>-2.29470029539004</v>
      </c>
    </row>
    <row r="6831" customFormat="false" ht="13.8" hidden="false" customHeight="false" outlineLevel="0" collapsed="false">
      <c r="A6831" s="0" t="n">
        <f aca="true">-50+RAND()*(50--50)</f>
        <v>-9.83181437120568</v>
      </c>
      <c r="B6831" s="0" t="n">
        <v>-28.8135078762507</v>
      </c>
      <c r="C6831" s="0" t="n">
        <f aca="false">-2.3+(0.13*SIN(B6831))</f>
        <v>-2.23325444530945</v>
      </c>
      <c r="D6831" s="0" t="n">
        <v>-2.23325444530945</v>
      </c>
    </row>
    <row r="6832" customFormat="false" ht="13.8" hidden="false" customHeight="false" outlineLevel="0" collapsed="false">
      <c r="A6832" s="0" t="n">
        <f aca="true">-50+RAND()*(50--50)</f>
        <v>-13.531428117401</v>
      </c>
      <c r="B6832" s="0" t="n">
        <v>-45.0027345820234</v>
      </c>
      <c r="C6832" s="0" t="n">
        <f aca="false">-2.3+(0.13*SIN(B6832))</f>
        <v>-2.41080379405038</v>
      </c>
      <c r="D6832" s="0" t="n">
        <v>-2.41080379405038</v>
      </c>
    </row>
    <row r="6833" customFormat="false" ht="13.8" hidden="false" customHeight="false" outlineLevel="0" collapsed="false">
      <c r="A6833" s="0" t="n">
        <f aca="true">-50+RAND()*(50--50)</f>
        <v>-34.2405510425327</v>
      </c>
      <c r="B6833" s="0" t="n">
        <v>40.540995817001</v>
      </c>
      <c r="C6833" s="0" t="n">
        <f aca="false">-2.3+(0.13*SIN(B6833))</f>
        <v>-2.26161855492654</v>
      </c>
      <c r="D6833" s="0" t="n">
        <v>-2.26161855492654</v>
      </c>
    </row>
    <row r="6834" customFormat="false" ht="13.8" hidden="false" customHeight="false" outlineLevel="0" collapsed="false">
      <c r="A6834" s="0" t="n">
        <f aca="true">-50+RAND()*(50--50)</f>
        <v>-12.7560592115419</v>
      </c>
      <c r="B6834" s="0" t="n">
        <v>-7.25664075904706</v>
      </c>
      <c r="C6834" s="0" t="n">
        <f aca="false">-2.3+(0.13*SIN(B6834))</f>
        <v>-2.40748843951926</v>
      </c>
      <c r="D6834" s="0" t="n">
        <v>-2.40748843951926</v>
      </c>
    </row>
    <row r="6835" customFormat="false" ht="13.8" hidden="false" customHeight="false" outlineLevel="0" collapsed="false">
      <c r="A6835" s="0" t="n">
        <f aca="true">-50+RAND()*(50--50)</f>
        <v>39.9433714061759</v>
      </c>
      <c r="B6835" s="0" t="n">
        <v>21.7988411911623</v>
      </c>
      <c r="C6835" s="0" t="n">
        <f aca="false">-2.3+(0.13*SIN(B6835))</f>
        <v>-2.27515384736367</v>
      </c>
      <c r="D6835" s="0" t="n">
        <v>-2.27515384736367</v>
      </c>
    </row>
    <row r="6836" customFormat="false" ht="13.8" hidden="false" customHeight="false" outlineLevel="0" collapsed="false">
      <c r="A6836" s="0" t="n">
        <f aca="true">-50+RAND()*(50--50)</f>
        <v>-40.5814097019438</v>
      </c>
      <c r="B6836" s="0" t="n">
        <v>48.9561305436153</v>
      </c>
      <c r="C6836" s="0" t="n">
        <f aca="false">-2.3+(0.13*SIN(B6836))</f>
        <v>-2.42558229315785</v>
      </c>
      <c r="D6836" s="0" t="n">
        <v>-2.42558229315785</v>
      </c>
    </row>
    <row r="6837" customFormat="false" ht="13.8" hidden="false" customHeight="false" outlineLevel="0" collapsed="false">
      <c r="A6837" s="0" t="n">
        <f aca="true">-50+RAND()*(50--50)</f>
        <v>-27.0200022077172</v>
      </c>
      <c r="B6837" s="0" t="n">
        <v>37.5326659395846</v>
      </c>
      <c r="C6837" s="0" t="n">
        <f aca="false">-2.3+(0.13*SIN(B6837))</f>
        <v>-2.32153819519059</v>
      </c>
      <c r="D6837" s="0" t="n">
        <v>-2.32153819519059</v>
      </c>
    </row>
    <row r="6838" customFormat="false" ht="13.8" hidden="false" customHeight="false" outlineLevel="0" collapsed="false">
      <c r="A6838" s="0" t="n">
        <f aca="true">-50+RAND()*(50--50)</f>
        <v>48.1607792871138</v>
      </c>
      <c r="B6838" s="0" t="n">
        <v>-38.3077945602113</v>
      </c>
      <c r="C6838" s="0" t="n">
        <f aca="false">-2.3+(0.13*SIN(B6838))</f>
        <v>-2.37433234316208</v>
      </c>
      <c r="D6838" s="0" t="n">
        <v>-2.37433234316208</v>
      </c>
    </row>
    <row r="6839" customFormat="false" ht="13.8" hidden="false" customHeight="false" outlineLevel="0" collapsed="false">
      <c r="A6839" s="0" t="n">
        <f aca="true">-50+RAND()*(50--50)</f>
        <v>44.7454061714447</v>
      </c>
      <c r="B6839" s="0" t="n">
        <v>37.4088756775582</v>
      </c>
      <c r="C6839" s="0" t="n">
        <f aca="false">-2.3+(0.13*SIN(B6839))</f>
        <v>-2.33720320776781</v>
      </c>
      <c r="D6839" s="0" t="n">
        <v>-2.33720320776781</v>
      </c>
    </row>
    <row r="6840" customFormat="false" ht="13.8" hidden="false" customHeight="false" outlineLevel="0" collapsed="false">
      <c r="A6840" s="0" t="n">
        <f aca="true">-50+RAND()*(50--50)</f>
        <v>-35.0625835249662</v>
      </c>
      <c r="B6840" s="0" t="n">
        <v>27.1580137407487</v>
      </c>
      <c r="C6840" s="0" t="n">
        <f aca="false">-2.3+(0.13*SIN(B6840))</f>
        <v>-2.18319615676819</v>
      </c>
      <c r="D6840" s="0" t="n">
        <v>-2.18319615676819</v>
      </c>
    </row>
    <row r="6841" customFormat="false" ht="13.8" hidden="false" customHeight="false" outlineLevel="0" collapsed="false">
      <c r="A6841" s="0" t="n">
        <f aca="true">-50+RAND()*(50--50)</f>
        <v>12.0496784910352</v>
      </c>
      <c r="B6841" s="0" t="n">
        <v>48.995997501708</v>
      </c>
      <c r="C6841" s="0" t="n">
        <f aca="false">-2.3+(0.13*SIN(B6841))</f>
        <v>-2.42414325704886</v>
      </c>
      <c r="D6841" s="0" t="n">
        <v>-2.42414325704886</v>
      </c>
    </row>
    <row r="6842" customFormat="false" ht="13.8" hidden="false" customHeight="false" outlineLevel="0" collapsed="false">
      <c r="A6842" s="0" t="n">
        <f aca="true">-50+RAND()*(50--50)</f>
        <v>-34.0025580353541</v>
      </c>
      <c r="B6842" s="0" t="n">
        <v>-3.57270259035139</v>
      </c>
      <c r="C6842" s="0" t="n">
        <f aca="false">-2.3+(0.13*SIN(B6842))</f>
        <v>-2.24567567280797</v>
      </c>
      <c r="D6842" s="0" t="n">
        <v>-2.24567567280797</v>
      </c>
    </row>
    <row r="6843" customFormat="false" ht="13.8" hidden="false" customHeight="false" outlineLevel="0" collapsed="false">
      <c r="A6843" s="0" t="n">
        <f aca="true">-50+RAND()*(50--50)</f>
        <v>-27.9222876219796</v>
      </c>
      <c r="B6843" s="0" t="n">
        <v>30.2536365206163</v>
      </c>
      <c r="C6843" s="0" t="n">
        <f aca="false">-2.3+(0.13*SIN(B6843))</f>
        <v>-2.41930297569616</v>
      </c>
      <c r="D6843" s="0" t="n">
        <v>-2.41930297569616</v>
      </c>
    </row>
    <row r="6844" customFormat="false" ht="13.8" hidden="false" customHeight="false" outlineLevel="0" collapsed="false">
      <c r="A6844" s="0" t="n">
        <f aca="true">-50+RAND()*(50--50)</f>
        <v>-35.2082253098429</v>
      </c>
      <c r="B6844" s="0" t="n">
        <v>-11.4630323067683</v>
      </c>
      <c r="C6844" s="0" t="n">
        <f aca="false">-2.3+(0.13*SIN(B6844))</f>
        <v>-2.18394683749045</v>
      </c>
      <c r="D6844" s="0" t="n">
        <v>-2.18394683749045</v>
      </c>
    </row>
    <row r="6845" customFormat="false" ht="13.8" hidden="false" customHeight="false" outlineLevel="0" collapsed="false">
      <c r="A6845" s="0" t="n">
        <f aca="true">-50+RAND()*(50--50)</f>
        <v>-21.1762863880127</v>
      </c>
      <c r="B6845" s="0" t="n">
        <v>-1.29321788630096</v>
      </c>
      <c r="C6845" s="0" t="n">
        <f aca="false">-2.3+(0.13*SIN(B6845))</f>
        <v>-2.42502383809698</v>
      </c>
      <c r="D6845" s="0" t="n">
        <v>-2.42502383809698</v>
      </c>
    </row>
    <row r="6846" customFormat="false" ht="13.8" hidden="false" customHeight="false" outlineLevel="0" collapsed="false">
      <c r="A6846" s="0" t="n">
        <f aca="true">-50+RAND()*(50--50)</f>
        <v>-46.8683502895051</v>
      </c>
      <c r="B6846" s="0" t="n">
        <v>41.274851317448</v>
      </c>
      <c r="C6846" s="0" t="n">
        <f aca="false">-2.3+(0.13*SIN(B6846))</f>
        <v>-2.35468274830335</v>
      </c>
      <c r="D6846" s="0" t="n">
        <v>-2.35468274830335</v>
      </c>
    </row>
    <row r="6847" customFormat="false" ht="13.8" hidden="false" customHeight="false" outlineLevel="0" collapsed="false">
      <c r="A6847" s="0" t="n">
        <f aca="true">-50+RAND()*(50--50)</f>
        <v>16.633874900626</v>
      </c>
      <c r="B6847" s="0" t="n">
        <v>-2.1378296225429</v>
      </c>
      <c r="C6847" s="0" t="n">
        <f aca="false">-2.3+(0.13*SIN(B6847))</f>
        <v>-2.40965476555595</v>
      </c>
      <c r="D6847" s="0" t="n">
        <v>-2.40965476555595</v>
      </c>
    </row>
    <row r="6848" customFormat="false" ht="13.8" hidden="false" customHeight="false" outlineLevel="0" collapsed="false">
      <c r="A6848" s="0" t="n">
        <f aca="true">-50+RAND()*(50--50)</f>
        <v>-31.2919478319864</v>
      </c>
      <c r="B6848" s="0" t="n">
        <v>6.55122664976552</v>
      </c>
      <c r="C6848" s="0" t="n">
        <f aca="false">-2.3+(0.13*SIN(B6848))</f>
        <v>-2.26557038019773</v>
      </c>
      <c r="D6848" s="0" t="n">
        <v>-2.26557038019773</v>
      </c>
    </row>
    <row r="6849" customFormat="false" ht="13.8" hidden="false" customHeight="false" outlineLevel="0" collapsed="false">
      <c r="A6849" s="0" t="n">
        <f aca="true">-50+RAND()*(50--50)</f>
        <v>33.8228195905978</v>
      </c>
      <c r="B6849" s="0" t="n">
        <v>-4.54365210004774</v>
      </c>
      <c r="C6849" s="0" t="n">
        <f aca="false">-2.3+(0.13*SIN(B6849))</f>
        <v>-2.1718463018381</v>
      </c>
      <c r="D6849" s="0" t="n">
        <v>-2.1718463018381</v>
      </c>
    </row>
    <row r="6850" customFormat="false" ht="13.8" hidden="false" customHeight="false" outlineLevel="0" collapsed="false">
      <c r="A6850" s="0" t="n">
        <f aca="true">-50+RAND()*(50--50)</f>
        <v>-18.4638374682131</v>
      </c>
      <c r="B6850" s="0" t="n">
        <v>-40.4162364519812</v>
      </c>
      <c r="C6850" s="0" t="n">
        <f aca="false">-2.3+(0.13*SIN(B6850))</f>
        <v>-2.35353869189924</v>
      </c>
      <c r="D6850" s="0" t="n">
        <v>-2.35353869189924</v>
      </c>
    </row>
    <row r="6851" customFormat="false" ht="13.8" hidden="false" customHeight="false" outlineLevel="0" collapsed="false">
      <c r="A6851" s="0" t="n">
        <f aca="true">-50+RAND()*(50--50)</f>
        <v>26.4392618222393</v>
      </c>
      <c r="B6851" s="0" t="n">
        <v>24.6351177807921</v>
      </c>
      <c r="C6851" s="0" t="n">
        <f aca="false">-2.3+(0.13*SIN(B6851))</f>
        <v>-2.3620540135817</v>
      </c>
      <c r="D6851" s="0" t="n">
        <v>-2.3620540135817</v>
      </c>
    </row>
    <row r="6852" customFormat="false" ht="13.8" hidden="false" customHeight="false" outlineLevel="0" collapsed="false">
      <c r="A6852" s="0" t="n">
        <f aca="true">-50+RAND()*(50--50)</f>
        <v>-24.9488429602413</v>
      </c>
      <c r="B6852" s="0" t="n">
        <v>-29.3523405382971</v>
      </c>
      <c r="C6852" s="0" t="n">
        <f aca="false">-2.3+(0.13*SIN(B6852))</f>
        <v>-2.18546785035364</v>
      </c>
      <c r="D6852" s="0" t="n">
        <v>-2.18546785035364</v>
      </c>
    </row>
    <row r="6853" customFormat="false" ht="13.8" hidden="false" customHeight="false" outlineLevel="0" collapsed="false">
      <c r="A6853" s="0" t="n">
        <f aca="true">-50+RAND()*(50--50)</f>
        <v>-6.35793273246564</v>
      </c>
      <c r="B6853" s="0" t="n">
        <v>48.1770351805973</v>
      </c>
      <c r="C6853" s="0" t="n">
        <f aca="false">-2.3+(0.13*SIN(B6853))</f>
        <v>-2.41296791747051</v>
      </c>
      <c r="D6853" s="0" t="n">
        <v>-2.41296791747051</v>
      </c>
    </row>
    <row r="6854" customFormat="false" ht="13.8" hidden="false" customHeight="false" outlineLevel="0" collapsed="false">
      <c r="A6854" s="0" t="n">
        <f aca="true">-50+RAND()*(50--50)</f>
        <v>47.8009507921308</v>
      </c>
      <c r="B6854" s="0" t="n">
        <v>-39.0176015344075</v>
      </c>
      <c r="C6854" s="0" t="n">
        <f aca="false">-2.3+(0.13*SIN(B6854))</f>
        <v>-2.42588409260563</v>
      </c>
      <c r="D6854" s="0" t="n">
        <v>-2.42588409260563</v>
      </c>
    </row>
    <row r="6855" customFormat="false" ht="13.8" hidden="false" customHeight="false" outlineLevel="0" collapsed="false">
      <c r="A6855" s="0" t="n">
        <f aca="true">-50+RAND()*(50--50)</f>
        <v>-7.66711865314567</v>
      </c>
      <c r="B6855" s="0" t="n">
        <v>-23.2360485643142</v>
      </c>
      <c r="C6855" s="0" t="n">
        <f aca="false">-2.3+(0.13*SIN(B6855))</f>
        <v>-2.17684266215124</v>
      </c>
      <c r="D6855" s="0" t="n">
        <v>-2.17684266215124</v>
      </c>
    </row>
    <row r="6856" customFormat="false" ht="13.8" hidden="false" customHeight="false" outlineLevel="0" collapsed="false">
      <c r="A6856" s="0" t="n">
        <f aca="true">-50+RAND()*(50--50)</f>
        <v>0.00547381909503741</v>
      </c>
      <c r="B6856" s="0" t="n">
        <v>-11.2075735292292</v>
      </c>
      <c r="C6856" s="0" t="n">
        <f aca="false">-2.3+(0.13*SIN(B6856))</f>
        <v>-2.17291041416816</v>
      </c>
      <c r="D6856" s="0" t="n">
        <v>-2.17291041416816</v>
      </c>
    </row>
    <row r="6857" customFormat="false" ht="13.8" hidden="false" customHeight="false" outlineLevel="0" collapsed="false">
      <c r="A6857" s="0" t="n">
        <f aca="true">-50+RAND()*(50--50)</f>
        <v>-4.93602955502717</v>
      </c>
      <c r="B6857" s="0" t="n">
        <v>0.965839536412837</v>
      </c>
      <c r="C6857" s="0" t="n">
        <f aca="false">-2.3+(0.13*SIN(B6857))</f>
        <v>-2.19307153252865</v>
      </c>
      <c r="D6857" s="0" t="n">
        <v>-2.19307153252865</v>
      </c>
    </row>
    <row r="6858" customFormat="false" ht="13.8" hidden="false" customHeight="false" outlineLevel="0" collapsed="false">
      <c r="A6858" s="0" t="n">
        <f aca="true">-50+RAND()*(50--50)</f>
        <v>32.7168612273142</v>
      </c>
      <c r="B6858" s="0" t="n">
        <v>47.7494965126879</v>
      </c>
      <c r="C6858" s="0" t="n">
        <f aca="false">-2.3+(0.13*SIN(B6858))</f>
        <v>-2.37612659388343</v>
      </c>
      <c r="D6858" s="0" t="n">
        <v>-2.37612659388343</v>
      </c>
    </row>
    <row r="6859" customFormat="false" ht="13.8" hidden="false" customHeight="false" outlineLevel="0" collapsed="false">
      <c r="A6859" s="0" t="n">
        <f aca="true">-50+RAND()*(50--50)</f>
        <v>35.6336240334555</v>
      </c>
      <c r="B6859" s="0" t="n">
        <v>-2.2821417507412</v>
      </c>
      <c r="C6859" s="0" t="n">
        <f aca="false">-2.3+(0.13*SIN(B6859))</f>
        <v>-2.39847294562435</v>
      </c>
      <c r="D6859" s="0" t="n">
        <v>-2.39847294562435</v>
      </c>
    </row>
    <row r="6860" customFormat="false" ht="13.8" hidden="false" customHeight="false" outlineLevel="0" collapsed="false">
      <c r="A6860" s="0" t="n">
        <f aca="true">-50+RAND()*(50--50)</f>
        <v>35.7924870552076</v>
      </c>
      <c r="B6860" s="0" t="n">
        <v>44.699708353994</v>
      </c>
      <c r="C6860" s="0" t="n">
        <f aca="false">-2.3+(0.13*SIN(B6860))</f>
        <v>-2.21453329494502</v>
      </c>
      <c r="D6860" s="0" t="n">
        <v>-2.21453329494502</v>
      </c>
    </row>
    <row r="6861" customFormat="false" ht="13.8" hidden="false" customHeight="false" outlineLevel="0" collapsed="false">
      <c r="A6861" s="0" t="n">
        <f aca="true">-50+RAND()*(50--50)</f>
        <v>-36.8958527987643</v>
      </c>
      <c r="B6861" s="0" t="n">
        <v>29.5582900692736</v>
      </c>
      <c r="C6861" s="0" t="n">
        <f aca="false">-2.3+(0.13*SIN(B6861))</f>
        <v>-2.42468854569121</v>
      </c>
      <c r="D6861" s="0" t="n">
        <v>-2.42468854569121</v>
      </c>
    </row>
    <row r="6862" customFormat="false" ht="13.8" hidden="false" customHeight="false" outlineLevel="0" collapsed="false">
      <c r="A6862" s="0" t="n">
        <f aca="true">-50+RAND()*(50--50)</f>
        <v>2.07598624179619</v>
      </c>
      <c r="B6862" s="0" t="n">
        <v>-27.878873725577</v>
      </c>
      <c r="C6862" s="0" t="n">
        <f aca="false">-2.3+(0.13*SIN(B6862))</f>
        <v>-2.35008027324751</v>
      </c>
      <c r="D6862" s="0" t="n">
        <v>-2.35008027324751</v>
      </c>
    </row>
    <row r="6863" customFormat="false" ht="13.8" hidden="false" customHeight="false" outlineLevel="0" collapsed="false">
      <c r="A6863" s="0" t="n">
        <f aca="true">-50+RAND()*(50--50)</f>
        <v>20.7640270162314</v>
      </c>
      <c r="B6863" s="0" t="n">
        <v>25.8042768897909</v>
      </c>
      <c r="C6863" s="0" t="n">
        <f aca="false">-2.3+(0.13*SIN(B6863))</f>
        <v>-2.21911543796093</v>
      </c>
      <c r="D6863" s="0" t="n">
        <v>-2.21911543796093</v>
      </c>
    </row>
    <row r="6864" customFormat="false" ht="13.8" hidden="false" customHeight="false" outlineLevel="0" collapsed="false">
      <c r="A6864" s="0" t="n">
        <f aca="true">-50+RAND()*(50--50)</f>
        <v>-19.5869043982446</v>
      </c>
      <c r="B6864" s="0" t="n">
        <v>43.6331279173613</v>
      </c>
      <c r="C6864" s="0" t="n">
        <f aca="false">-2.3+(0.13*SIN(B6864))</f>
        <v>-2.34447524760475</v>
      </c>
      <c r="D6864" s="0" t="n">
        <v>-2.34447524760475</v>
      </c>
    </row>
    <row r="6865" customFormat="false" ht="13.8" hidden="false" customHeight="false" outlineLevel="0" collapsed="false">
      <c r="A6865" s="0" t="n">
        <f aca="true">-50+RAND()*(50--50)</f>
        <v>14.0510014195082</v>
      </c>
      <c r="B6865" s="0" t="n">
        <v>22.9800990823209</v>
      </c>
      <c r="C6865" s="0" t="n">
        <f aca="false">-2.3+(0.13*SIN(B6865))</f>
        <v>-2.40860845738987</v>
      </c>
      <c r="D6865" s="0" t="n">
        <v>-2.40860845738987</v>
      </c>
    </row>
    <row r="6866" customFormat="false" ht="13.8" hidden="false" customHeight="false" outlineLevel="0" collapsed="false">
      <c r="A6866" s="0" t="n">
        <f aca="true">-50+RAND()*(50--50)</f>
        <v>-40.295650722171</v>
      </c>
      <c r="B6866" s="0" t="n">
        <v>-31.504377215699</v>
      </c>
      <c r="C6866" s="0" t="n">
        <f aca="false">-2.3+(0.13*SIN(B6866))</f>
        <v>-2.31148360099341</v>
      </c>
      <c r="D6866" s="0" t="n">
        <v>-2.31148360099341</v>
      </c>
    </row>
    <row r="6867" customFormat="false" ht="13.8" hidden="false" customHeight="false" outlineLevel="0" collapsed="false">
      <c r="A6867" s="0" t="n">
        <f aca="true">-50+RAND()*(50--50)</f>
        <v>25.6861764871939</v>
      </c>
      <c r="B6867" s="0" t="n">
        <v>-26.4124330157762</v>
      </c>
      <c r="C6867" s="0" t="n">
        <f aca="false">-2.3+(0.13*SIN(B6867))</f>
        <v>-2.42453056790835</v>
      </c>
      <c r="D6867" s="0" t="n">
        <v>-2.42453056790835</v>
      </c>
    </row>
    <row r="6868" customFormat="false" ht="13.8" hidden="false" customHeight="false" outlineLevel="0" collapsed="false">
      <c r="A6868" s="0" t="n">
        <f aca="true">-50+RAND()*(50--50)</f>
        <v>48.4854076804238</v>
      </c>
      <c r="B6868" s="0" t="n">
        <v>-7.31267071158769</v>
      </c>
      <c r="C6868" s="0" t="n">
        <f aca="false">-2.3+(0.13*SIN(B6868))</f>
        <v>-2.41141441378366</v>
      </c>
      <c r="D6868" s="0" t="n">
        <v>-2.41141441378366</v>
      </c>
    </row>
    <row r="6869" customFormat="false" ht="13.8" hidden="false" customHeight="false" outlineLevel="0" collapsed="false">
      <c r="A6869" s="0" t="n">
        <f aca="true">-50+RAND()*(50--50)</f>
        <v>47.9754206586353</v>
      </c>
      <c r="B6869" s="0" t="n">
        <v>-13.5823237884204</v>
      </c>
      <c r="C6869" s="0" t="n">
        <f aca="false">-2.3+(0.13*SIN(B6869))</f>
        <v>-2.41049780032609</v>
      </c>
      <c r="D6869" s="0" t="n">
        <v>-2.41049780032609</v>
      </c>
    </row>
    <row r="6870" customFormat="false" ht="13.8" hidden="false" customHeight="false" outlineLevel="0" collapsed="false">
      <c r="A6870" s="0" t="n">
        <f aca="true">-50+RAND()*(50--50)</f>
        <v>35.9877218698151</v>
      </c>
      <c r="B6870" s="0" t="n">
        <v>-25.2962609775983</v>
      </c>
      <c r="C6870" s="0" t="n">
        <f aca="false">-2.3+(0.13*SIN(B6870))</f>
        <v>-2.32116296061077</v>
      </c>
      <c r="D6870" s="0" t="n">
        <v>-2.32116296061077</v>
      </c>
    </row>
    <row r="6871" customFormat="false" ht="13.8" hidden="false" customHeight="false" outlineLevel="0" collapsed="false">
      <c r="A6871" s="0" t="n">
        <f aca="true">-50+RAND()*(50--50)</f>
        <v>-38.3546821482046</v>
      </c>
      <c r="B6871" s="0" t="n">
        <v>-48.7530583194788</v>
      </c>
      <c r="C6871" s="0" t="n">
        <f aca="false">-2.3+(0.13*SIN(B6871))</f>
        <v>-2.17022141242877</v>
      </c>
      <c r="D6871" s="0" t="n">
        <v>-2.17022141242877</v>
      </c>
    </row>
    <row r="6872" customFormat="false" ht="13.8" hidden="false" customHeight="false" outlineLevel="0" collapsed="false">
      <c r="A6872" s="0" t="n">
        <f aca="true">-50+RAND()*(50--50)</f>
        <v>-8.65543878264693</v>
      </c>
      <c r="B6872" s="0" t="n">
        <v>-22.9855866662613</v>
      </c>
      <c r="C6872" s="0" t="n">
        <f aca="false">-2.3+(0.13*SIN(B6872))</f>
        <v>-2.19100112654014</v>
      </c>
      <c r="D6872" s="0" t="n">
        <v>-2.19100112654014</v>
      </c>
    </row>
    <row r="6873" customFormat="false" ht="13.8" hidden="false" customHeight="false" outlineLevel="0" collapsed="false">
      <c r="A6873" s="0" t="n">
        <f aca="true">-50+RAND()*(50--50)</f>
        <v>39.5876553021877</v>
      </c>
      <c r="B6873" s="0" t="n">
        <v>-33.8386153209276</v>
      </c>
      <c r="C6873" s="0" t="n">
        <f aca="false">-2.3+(0.13*SIN(B6873))</f>
        <v>-2.38561282575474</v>
      </c>
      <c r="D6873" s="0" t="n">
        <v>-2.38561282575474</v>
      </c>
    </row>
    <row r="6874" customFormat="false" ht="13.8" hidden="false" customHeight="false" outlineLevel="0" collapsed="false">
      <c r="A6874" s="0" t="n">
        <f aca="true">-50+RAND()*(50--50)</f>
        <v>4.09972795070794</v>
      </c>
      <c r="B6874" s="0" t="n">
        <v>29.6501182047438</v>
      </c>
      <c r="C6874" s="0" t="n">
        <f aca="false">-2.3+(0.13*SIN(B6874))</f>
        <v>-2.42753589464665</v>
      </c>
      <c r="D6874" s="0" t="n">
        <v>-2.42753589464665</v>
      </c>
    </row>
    <row r="6875" customFormat="false" ht="13.8" hidden="false" customHeight="false" outlineLevel="0" collapsed="false">
      <c r="A6875" s="0" t="n">
        <f aca="true">-50+RAND()*(50--50)</f>
        <v>-11.5200415649528</v>
      </c>
      <c r="B6875" s="0" t="n">
        <v>-5.89234515179761</v>
      </c>
      <c r="C6875" s="0" t="n">
        <f aca="false">-2.3+(0.13*SIN(B6875))</f>
        <v>-2.2504745047371</v>
      </c>
      <c r="D6875" s="0" t="n">
        <v>-2.2504745047371</v>
      </c>
    </row>
    <row r="6876" customFormat="false" ht="13.8" hidden="false" customHeight="false" outlineLevel="0" collapsed="false">
      <c r="A6876" s="0" t="n">
        <f aca="true">-50+RAND()*(50--50)</f>
        <v>42.1639112637234</v>
      </c>
      <c r="B6876" s="0" t="n">
        <v>13.1429647567493</v>
      </c>
      <c r="C6876" s="0" t="n">
        <f aca="false">-2.3+(0.13*SIN(B6876))</f>
        <v>-2.22912765415453</v>
      </c>
      <c r="D6876" s="0" t="n">
        <v>-2.22912765415453</v>
      </c>
    </row>
    <row r="6877" customFormat="false" ht="13.8" hidden="false" customHeight="false" outlineLevel="0" collapsed="false">
      <c r="A6877" s="0" t="n">
        <f aca="true">-50+RAND()*(50--50)</f>
        <v>-45.0598668866926</v>
      </c>
      <c r="B6877" s="0" t="n">
        <v>42.4928000605875</v>
      </c>
      <c r="C6877" s="0" t="n">
        <f aca="false">-2.3+(0.13*SIN(B6877))</f>
        <v>-2.42957061479512</v>
      </c>
      <c r="D6877" s="0" t="n">
        <v>-2.42957061479512</v>
      </c>
    </row>
    <row r="6878" customFormat="false" ht="13.8" hidden="false" customHeight="false" outlineLevel="0" collapsed="false">
      <c r="A6878" s="0" t="n">
        <f aca="true">-50+RAND()*(50--50)</f>
        <v>-47.9469673897601</v>
      </c>
      <c r="B6878" s="0" t="n">
        <v>27.0581455747762</v>
      </c>
      <c r="C6878" s="0" t="n">
        <f aca="false">-2.3+(0.13*SIN(B6878))</f>
        <v>-2.1780882534838</v>
      </c>
      <c r="D6878" s="0" t="n">
        <v>-2.1780882534838</v>
      </c>
    </row>
    <row r="6879" customFormat="false" ht="13.8" hidden="false" customHeight="false" outlineLevel="0" collapsed="false">
      <c r="A6879" s="0" t="n">
        <f aca="true">-50+RAND()*(50--50)</f>
        <v>-3.76091168762528</v>
      </c>
      <c r="B6879" s="0" t="n">
        <v>45.9582738912168</v>
      </c>
      <c r="C6879" s="0" t="n">
        <f aca="false">-2.3+(0.13*SIN(B6879))</f>
        <v>-2.18052593156647</v>
      </c>
      <c r="D6879" s="0" t="n">
        <v>-2.18052593156647</v>
      </c>
    </row>
    <row r="6880" customFormat="false" ht="13.8" hidden="false" customHeight="false" outlineLevel="0" collapsed="false">
      <c r="A6880" s="0" t="n">
        <f aca="true">-50+RAND()*(50--50)</f>
        <v>27.5851017698751</v>
      </c>
      <c r="B6880" s="0" t="n">
        <v>-26.2777653416188</v>
      </c>
      <c r="C6880" s="0" t="n">
        <f aca="false">-2.3+(0.13*SIN(B6880))</f>
        <v>-2.41839360799713</v>
      </c>
      <c r="D6880" s="0" t="n">
        <v>-2.41839360799713</v>
      </c>
    </row>
    <row r="6881" customFormat="false" ht="13.8" hidden="false" customHeight="false" outlineLevel="0" collapsed="false">
      <c r="A6881" s="0" t="n">
        <f aca="true">-50+RAND()*(50--50)</f>
        <v>-28.6033377092138</v>
      </c>
      <c r="B6881" s="0" t="n">
        <v>-23.5289317504289</v>
      </c>
      <c r="C6881" s="0" t="n">
        <f aca="false">-2.3+(0.13*SIN(B6881))</f>
        <v>-2.1700708349974</v>
      </c>
      <c r="D6881" s="0" t="n">
        <v>-2.1700708349974</v>
      </c>
    </row>
    <row r="6882" customFormat="false" ht="13.8" hidden="false" customHeight="false" outlineLevel="0" collapsed="false">
      <c r="A6882" s="0" t="n">
        <f aca="true">-50+RAND()*(50--50)</f>
        <v>-9.92475818244824</v>
      </c>
      <c r="B6882" s="0" t="n">
        <v>40.2060053867057</v>
      </c>
      <c r="C6882" s="0" t="n">
        <f aca="false">-2.3+(0.13*SIN(B6882))</f>
        <v>-2.22291841757096</v>
      </c>
      <c r="D6882" s="0" t="n">
        <v>-2.22291841757096</v>
      </c>
    </row>
    <row r="6883" customFormat="false" ht="13.8" hidden="false" customHeight="false" outlineLevel="0" collapsed="false">
      <c r="A6883" s="0" t="n">
        <f aca="true">-50+RAND()*(50--50)</f>
        <v>42.1318260032863</v>
      </c>
      <c r="B6883" s="0" t="n">
        <v>-12.2221766788767</v>
      </c>
      <c r="C6883" s="0" t="n">
        <f aca="false">-2.3+(0.13*SIN(B6883))</f>
        <v>-2.25613306000919</v>
      </c>
      <c r="D6883" s="0" t="n">
        <v>-2.25613306000919</v>
      </c>
    </row>
    <row r="6884" customFormat="false" ht="13.8" hidden="false" customHeight="false" outlineLevel="0" collapsed="false">
      <c r="A6884" s="0" t="n">
        <f aca="true">-50+RAND()*(50--50)</f>
        <v>0.987658509701816</v>
      </c>
      <c r="B6884" s="0" t="n">
        <v>22.1739437079646</v>
      </c>
      <c r="C6884" s="0" t="n">
        <f aca="false">-2.3+(0.13*SIN(B6884))</f>
        <v>-2.32363124975881</v>
      </c>
      <c r="D6884" s="0" t="n">
        <v>-2.32363124975881</v>
      </c>
    </row>
    <row r="6885" customFormat="false" ht="13.8" hidden="false" customHeight="false" outlineLevel="0" collapsed="false">
      <c r="A6885" s="0" t="n">
        <f aca="true">-50+RAND()*(50--50)</f>
        <v>-23.4863953772812</v>
      </c>
      <c r="B6885" s="0" t="n">
        <v>-20.0784350277015</v>
      </c>
      <c r="C6885" s="0" t="n">
        <f aca="false">-2.3+(0.13*SIN(B6885))</f>
        <v>-2.42247476344075</v>
      </c>
      <c r="D6885" s="0" t="n">
        <v>-2.42247476344075</v>
      </c>
    </row>
    <row r="6886" customFormat="false" ht="13.8" hidden="false" customHeight="false" outlineLevel="0" collapsed="false">
      <c r="A6886" s="0" t="n">
        <f aca="true">-50+RAND()*(50--50)</f>
        <v>-15.5930322341488</v>
      </c>
      <c r="B6886" s="0" t="n">
        <v>-36.8638691126874</v>
      </c>
      <c r="C6886" s="0" t="n">
        <f aca="false">-2.3+(0.13*SIN(B6886))</f>
        <v>-2.20361027733585</v>
      </c>
      <c r="D6886" s="0" t="n">
        <v>-2.20361027733585</v>
      </c>
    </row>
    <row r="6887" customFormat="false" ht="13.8" hidden="false" customHeight="false" outlineLevel="0" collapsed="false">
      <c r="A6887" s="0" t="n">
        <f aca="true">-50+RAND()*(50--50)</f>
        <v>-8.11609107705802</v>
      </c>
      <c r="B6887" s="0" t="n">
        <v>0.550248422620783</v>
      </c>
      <c r="C6887" s="0" t="n">
        <f aca="false">-2.3+(0.13*SIN(B6887))</f>
        <v>-2.23202313010712</v>
      </c>
      <c r="D6887" s="0" t="n">
        <v>-2.23202313010712</v>
      </c>
    </row>
    <row r="6888" customFormat="false" ht="13.8" hidden="false" customHeight="false" outlineLevel="0" collapsed="false">
      <c r="A6888" s="0" t="n">
        <f aca="true">-50+RAND()*(50--50)</f>
        <v>-15.6414399147607</v>
      </c>
      <c r="B6888" s="0" t="n">
        <v>-45.56590563168</v>
      </c>
      <c r="C6888" s="0" t="n">
        <f aca="false">-2.3+(0.13*SIN(B6888))</f>
        <v>-2.42998933031105</v>
      </c>
      <c r="D6888" s="0" t="n">
        <v>-2.42998933031105</v>
      </c>
    </row>
    <row r="6889" customFormat="false" ht="13.8" hidden="false" customHeight="false" outlineLevel="0" collapsed="false">
      <c r="A6889" s="0" t="n">
        <f aca="true">-50+RAND()*(50--50)</f>
        <v>8.46479717021253</v>
      </c>
      <c r="B6889" s="0" t="n">
        <v>25.3373713896679</v>
      </c>
      <c r="C6889" s="0" t="n">
        <f aca="false">-2.3+(0.13*SIN(B6889))</f>
        <v>-2.27358334336921</v>
      </c>
      <c r="D6889" s="0" t="n">
        <v>-2.27358334336921</v>
      </c>
    </row>
    <row r="6890" customFormat="false" ht="13.8" hidden="false" customHeight="false" outlineLevel="0" collapsed="false">
      <c r="A6890" s="0" t="n">
        <f aca="true">-50+RAND()*(50--50)</f>
        <v>-7.48222911858709</v>
      </c>
      <c r="B6890" s="0" t="n">
        <v>-21.8941310641441</v>
      </c>
      <c r="C6890" s="0" t="n">
        <f aca="false">-2.3+(0.13*SIN(B6890))</f>
        <v>-2.31259250044419</v>
      </c>
      <c r="D6890" s="0" t="n">
        <v>-2.31259250044419</v>
      </c>
    </row>
    <row r="6891" customFormat="false" ht="13.8" hidden="false" customHeight="false" outlineLevel="0" collapsed="false">
      <c r="A6891" s="0" t="n">
        <f aca="true">-50+RAND()*(50--50)</f>
        <v>-30.7588666559311</v>
      </c>
      <c r="B6891" s="0" t="n">
        <v>23.1056800618716</v>
      </c>
      <c r="C6891" s="0" t="n">
        <f aca="false">-2.3+(0.13*SIN(B6891))</f>
        <v>-2.41670157983418</v>
      </c>
      <c r="D6891" s="0" t="n">
        <v>-2.41670157983418</v>
      </c>
    </row>
    <row r="6892" customFormat="false" ht="13.8" hidden="false" customHeight="false" outlineLevel="0" collapsed="false">
      <c r="A6892" s="0" t="n">
        <f aca="true">-50+RAND()*(50--50)</f>
        <v>-24.6461526928218</v>
      </c>
      <c r="B6892" s="0" t="n">
        <v>-34.6203013864138</v>
      </c>
      <c r="C6892" s="0" t="n">
        <f aca="false">-2.3+(0.13*SIN(B6892))</f>
        <v>-2.29184367503214</v>
      </c>
      <c r="D6892" s="0" t="n">
        <v>-2.29184367503214</v>
      </c>
    </row>
    <row r="6893" customFormat="false" ht="13.8" hidden="false" customHeight="false" outlineLevel="0" collapsed="false">
      <c r="A6893" s="0" t="n">
        <f aca="true">-50+RAND()*(50--50)</f>
        <v>-30.6232519029955</v>
      </c>
      <c r="B6893" s="0" t="n">
        <v>10.8894262920734</v>
      </c>
      <c r="C6893" s="0" t="n">
        <f aca="false">-2.3+(0.13*SIN(B6893))</f>
        <v>-2.42926830660901</v>
      </c>
      <c r="D6893" s="0" t="n">
        <v>-2.42926830660901</v>
      </c>
    </row>
    <row r="6894" customFormat="false" ht="13.8" hidden="false" customHeight="false" outlineLevel="0" collapsed="false">
      <c r="A6894" s="0" t="n">
        <f aca="true">-50+RAND()*(50--50)</f>
        <v>-8.14530553753608</v>
      </c>
      <c r="B6894" s="0" t="n">
        <v>-28.811036386232</v>
      </c>
      <c r="C6894" s="0" t="n">
        <f aca="false">-2.3+(0.13*SIN(B6894))</f>
        <v>-2.233530361629</v>
      </c>
      <c r="D6894" s="0" t="n">
        <v>-2.233530361629</v>
      </c>
    </row>
    <row r="6895" customFormat="false" ht="13.8" hidden="false" customHeight="false" outlineLevel="0" collapsed="false">
      <c r="A6895" s="0" t="n">
        <f aca="true">-50+RAND()*(50--50)</f>
        <v>-20.849647321478</v>
      </c>
      <c r="B6895" s="0" t="n">
        <v>20.1188241046067</v>
      </c>
      <c r="C6895" s="0" t="n">
        <f aca="false">-2.3+(0.13*SIN(B6895))</f>
        <v>-2.17586510905635</v>
      </c>
      <c r="D6895" s="0" t="n">
        <v>-2.17586510905635</v>
      </c>
    </row>
    <row r="6896" customFormat="false" ht="13.8" hidden="false" customHeight="false" outlineLevel="0" collapsed="false">
      <c r="A6896" s="0" t="n">
        <f aca="true">-50+RAND()*(50--50)</f>
        <v>11.8671004308857</v>
      </c>
      <c r="B6896" s="0" t="n">
        <v>46.8776928560279</v>
      </c>
      <c r="C6896" s="0" t="n">
        <f aca="false">-2.3+(0.13*SIN(B6896))</f>
        <v>-2.26831674391327</v>
      </c>
      <c r="D6896" s="0" t="n">
        <v>-2.26831674391327</v>
      </c>
    </row>
    <row r="6897" customFormat="false" ht="13.8" hidden="false" customHeight="false" outlineLevel="0" collapsed="false">
      <c r="A6897" s="0" t="n">
        <f aca="true">-50+RAND()*(50--50)</f>
        <v>-22.2973228953862</v>
      </c>
      <c r="B6897" s="0" t="n">
        <v>-35.0910920453386</v>
      </c>
      <c r="C6897" s="0" t="n">
        <f aca="false">-2.3+(0.13*SIN(B6897))</f>
        <v>-2.2338803368713</v>
      </c>
      <c r="D6897" s="0" t="n">
        <v>-2.2338803368713</v>
      </c>
    </row>
    <row r="6898" customFormat="false" ht="13.8" hidden="false" customHeight="false" outlineLevel="0" collapsed="false">
      <c r="A6898" s="0" t="n">
        <f aca="true">-50+RAND()*(50--50)</f>
        <v>40.1326489768321</v>
      </c>
      <c r="B6898" s="0" t="n">
        <v>16.8298872850512</v>
      </c>
      <c r="C6898" s="0" t="n">
        <f aca="false">-2.3+(0.13*SIN(B6898))</f>
        <v>-2.41712181469598</v>
      </c>
      <c r="D6898" s="0" t="n">
        <v>-2.41712181469598</v>
      </c>
    </row>
    <row r="6899" customFormat="false" ht="13.8" hidden="false" customHeight="false" outlineLevel="0" collapsed="false">
      <c r="A6899" s="0" t="n">
        <f aca="true">-50+RAND()*(50--50)</f>
        <v>31.2877003167186</v>
      </c>
      <c r="B6899" s="0" t="n">
        <v>-0.889445813488486</v>
      </c>
      <c r="C6899" s="0" t="n">
        <f aca="false">-2.3+(0.13*SIN(B6899))</f>
        <v>-2.40097396615295</v>
      </c>
      <c r="D6899" s="0" t="n">
        <v>-2.40097396615295</v>
      </c>
    </row>
    <row r="6900" customFormat="false" ht="13.8" hidden="false" customHeight="false" outlineLevel="0" collapsed="false">
      <c r="A6900" s="0" t="n">
        <f aca="true">-50+RAND()*(50--50)</f>
        <v>26.1797537176584</v>
      </c>
      <c r="B6900" s="0" t="n">
        <v>-48.8428173013211</v>
      </c>
      <c r="C6900" s="0" t="n">
        <f aca="false">-2.3+(0.13*SIN(B6900))</f>
        <v>-2.17142367868699</v>
      </c>
      <c r="D6900" s="0" t="n">
        <v>-2.17142367868699</v>
      </c>
    </row>
    <row r="6901" customFormat="false" ht="13.8" hidden="false" customHeight="false" outlineLevel="0" collapsed="false">
      <c r="A6901" s="0" t="n">
        <f aca="true">-50+RAND()*(50--50)</f>
        <v>12.4743535918437</v>
      </c>
      <c r="B6901" s="0" t="n">
        <v>-31.9287380305954</v>
      </c>
      <c r="C6901" s="0" t="n">
        <f aca="false">-2.3+(0.13*SIN(B6901))</f>
        <v>-2.36378177400503</v>
      </c>
      <c r="D6901" s="0" t="n">
        <v>-2.36378177400503</v>
      </c>
    </row>
    <row r="6902" customFormat="false" ht="13.8" hidden="false" customHeight="false" outlineLevel="0" collapsed="false">
      <c r="A6902" s="0" t="n">
        <f aca="true">-50+RAND()*(50--50)</f>
        <v>-34.5325998238758</v>
      </c>
      <c r="B6902" s="0" t="n">
        <v>-32.953141242519</v>
      </c>
      <c r="C6902" s="0" t="n">
        <f aca="false">-2.3+(0.13*SIN(B6902))</f>
        <v>-2.42992670474959</v>
      </c>
      <c r="D6902" s="0" t="n">
        <v>-2.42992670474959</v>
      </c>
    </row>
    <row r="6903" customFormat="false" ht="13.8" hidden="false" customHeight="false" outlineLevel="0" collapsed="false">
      <c r="A6903" s="0" t="n">
        <f aca="true">-50+RAND()*(50--50)</f>
        <v>47.1377488149157</v>
      </c>
      <c r="B6903" s="0" t="n">
        <v>31.5124130908769</v>
      </c>
      <c r="C6903" s="0" t="n">
        <f aca="false">-2.3+(0.13*SIN(B6903))</f>
        <v>-2.28747620102103</v>
      </c>
      <c r="D6903" s="0" t="n">
        <v>-2.28747620102103</v>
      </c>
    </row>
    <row r="6904" customFormat="false" ht="13.8" hidden="false" customHeight="false" outlineLevel="0" collapsed="false">
      <c r="A6904" s="0" t="n">
        <f aca="true">-50+RAND()*(50--50)</f>
        <v>-22.8623145939089</v>
      </c>
      <c r="B6904" s="0" t="n">
        <v>8.22170599277496</v>
      </c>
      <c r="C6904" s="0" t="n">
        <f aca="false">-2.3+(0.13*SIN(B6904))</f>
        <v>-2.17869078108293</v>
      </c>
      <c r="D6904" s="0" t="n">
        <v>-2.17869078108293</v>
      </c>
    </row>
    <row r="6905" customFormat="false" ht="13.8" hidden="false" customHeight="false" outlineLevel="0" collapsed="false">
      <c r="A6905" s="0" t="n">
        <f aca="true">-50+RAND()*(50--50)</f>
        <v>-21.0802367948246</v>
      </c>
      <c r="B6905" s="0" t="n">
        <v>-28.901009589926</v>
      </c>
      <c r="C6905" s="0" t="n">
        <f aca="false">-2.3+(0.13*SIN(B6905))</f>
        <v>-2.22376079957216</v>
      </c>
      <c r="D6905" s="0" t="n">
        <v>-2.22376079957216</v>
      </c>
    </row>
    <row r="6906" customFormat="false" ht="13.8" hidden="false" customHeight="false" outlineLevel="0" collapsed="false">
      <c r="A6906" s="0" t="n">
        <f aca="true">-50+RAND()*(50--50)</f>
        <v>-27.6302989561874</v>
      </c>
      <c r="B6906" s="0" t="n">
        <v>-19.7707520479109</v>
      </c>
      <c r="C6906" s="0" t="n">
        <f aca="false">-2.3+(0.13*SIN(B6906))</f>
        <v>-2.40352233946456</v>
      </c>
      <c r="D6906" s="0" t="n">
        <v>-2.40352233946456</v>
      </c>
    </row>
    <row r="6907" customFormat="false" ht="13.8" hidden="false" customHeight="false" outlineLevel="0" collapsed="false">
      <c r="A6907" s="0" t="n">
        <f aca="true">-50+RAND()*(50--50)</f>
        <v>-19.371547577775</v>
      </c>
      <c r="B6907" s="0" t="n">
        <v>-4.62358488741502</v>
      </c>
      <c r="C6907" s="0" t="n">
        <f aca="false">-2.3+(0.13*SIN(B6907))</f>
        <v>-2.17051226406755</v>
      </c>
      <c r="D6907" s="0" t="n">
        <v>-2.17051226406755</v>
      </c>
    </row>
    <row r="6908" customFormat="false" ht="13.8" hidden="false" customHeight="false" outlineLevel="0" collapsed="false">
      <c r="A6908" s="0" t="n">
        <f aca="true">-50+RAND()*(50--50)</f>
        <v>-5.76026637926727</v>
      </c>
      <c r="B6908" s="0" t="n">
        <v>-0.359392517589669</v>
      </c>
      <c r="C6908" s="0" t="n">
        <f aca="false">-2.3+(0.13*SIN(B6908))</f>
        <v>-2.34572173156864</v>
      </c>
      <c r="D6908" s="0" t="n">
        <v>-2.34572173156864</v>
      </c>
    </row>
    <row r="6909" customFormat="false" ht="13.8" hidden="false" customHeight="false" outlineLevel="0" collapsed="false">
      <c r="A6909" s="0" t="n">
        <f aca="true">-50+RAND()*(50--50)</f>
        <v>-38.8681743954739</v>
      </c>
      <c r="B6909" s="0" t="n">
        <v>33.6808826356506</v>
      </c>
      <c r="C6909" s="0" t="n">
        <f aca="false">-2.3+(0.13*SIN(B6909))</f>
        <v>-2.20008310502903</v>
      </c>
      <c r="D6909" s="0" t="n">
        <v>-2.20008310502903</v>
      </c>
    </row>
    <row r="6910" customFormat="false" ht="13.8" hidden="false" customHeight="false" outlineLevel="0" collapsed="false">
      <c r="A6910" s="0" t="n">
        <f aca="true">-50+RAND()*(50--50)</f>
        <v>-10.7114578909894</v>
      </c>
      <c r="B6910" s="0" t="n">
        <v>-35.0923379808501</v>
      </c>
      <c r="C6910" s="0" t="n">
        <f aca="false">-2.3+(0.13*SIN(B6910))</f>
        <v>-2.23374093141617</v>
      </c>
      <c r="D6910" s="0" t="n">
        <v>-2.23374093141617</v>
      </c>
    </row>
    <row r="6911" customFormat="false" ht="13.8" hidden="false" customHeight="false" outlineLevel="0" collapsed="false">
      <c r="A6911" s="0" t="n">
        <f aca="true">-50+RAND()*(50--50)</f>
        <v>-12.2610318303778</v>
      </c>
      <c r="B6911" s="0" t="n">
        <v>32.02397266305</v>
      </c>
      <c r="C6911" s="0" t="n">
        <f aca="false">-2.3+(0.13*SIN(B6911))</f>
        <v>-2.22573556564966</v>
      </c>
      <c r="D6911" s="0" t="n">
        <v>-2.22573556564966</v>
      </c>
    </row>
    <row r="6912" customFormat="false" ht="13.8" hidden="false" customHeight="false" outlineLevel="0" collapsed="false">
      <c r="A6912" s="0" t="n">
        <f aca="true">-50+RAND()*(50--50)</f>
        <v>15.0296554218508</v>
      </c>
      <c r="B6912" s="0" t="n">
        <v>-2.66608322228797</v>
      </c>
      <c r="C6912" s="0" t="n">
        <f aca="false">-2.3+(0.13*SIN(B6912))</f>
        <v>-2.35951288477731</v>
      </c>
      <c r="D6912" s="0" t="n">
        <v>-2.35951288477731</v>
      </c>
    </row>
    <row r="6913" customFormat="false" ht="13.8" hidden="false" customHeight="false" outlineLevel="0" collapsed="false">
      <c r="A6913" s="0" t="n">
        <f aca="true">-50+RAND()*(50--50)</f>
        <v>-33.5079474140657</v>
      </c>
      <c r="B6913" s="0" t="n">
        <v>-0.502723703148199</v>
      </c>
      <c r="C6913" s="0" t="n">
        <f aca="false">-2.3+(0.13*SIN(B6913))</f>
        <v>-2.36263582412272</v>
      </c>
      <c r="D6913" s="0" t="n">
        <v>-2.36263582412272</v>
      </c>
    </row>
    <row r="6914" customFormat="false" ht="13.8" hidden="false" customHeight="false" outlineLevel="0" collapsed="false">
      <c r="A6914" s="0" t="n">
        <f aca="true">-50+RAND()*(50--50)</f>
        <v>47.1358085737249</v>
      </c>
      <c r="B6914" s="0" t="n">
        <v>41.2041438963033</v>
      </c>
      <c r="C6914" s="0" t="n">
        <f aca="false">-2.3+(0.13*SIN(B6914))</f>
        <v>-2.34621383864717</v>
      </c>
      <c r="D6914" s="0" t="n">
        <v>-2.34621383864717</v>
      </c>
    </row>
    <row r="6915" customFormat="false" ht="13.8" hidden="false" customHeight="false" outlineLevel="0" collapsed="false">
      <c r="A6915" s="0" t="n">
        <f aca="true">-50+RAND()*(50--50)</f>
        <v>-35.206018144732</v>
      </c>
      <c r="B6915" s="0" t="n">
        <v>-13.8735239623913</v>
      </c>
      <c r="C6915" s="0" t="n">
        <f aca="false">-2.3+(0.13*SIN(B6915))</f>
        <v>-2.42550811371792</v>
      </c>
      <c r="D6915" s="0" t="n">
        <v>-2.42550811371792</v>
      </c>
    </row>
    <row r="6916" customFormat="false" ht="13.8" hidden="false" customHeight="false" outlineLevel="0" collapsed="false">
      <c r="A6916" s="0" t="n">
        <f aca="true">-50+RAND()*(50--50)</f>
        <v>15.1147305937711</v>
      </c>
      <c r="B6916" s="0" t="n">
        <v>4.35677938251675</v>
      </c>
      <c r="C6916" s="0" t="n">
        <f aca="false">-2.3+(0.13*SIN(B6916))</f>
        <v>-2.4218664751548</v>
      </c>
      <c r="D6916" s="0" t="n">
        <v>-2.4218664751548</v>
      </c>
    </row>
    <row r="6917" customFormat="false" ht="13.8" hidden="false" customHeight="false" outlineLevel="0" collapsed="false">
      <c r="A6917" s="0" t="n">
        <f aca="true">-50+RAND()*(50--50)</f>
        <v>-25.8965419456903</v>
      </c>
      <c r="B6917" s="0" t="n">
        <v>-29.6071159398957</v>
      </c>
      <c r="C6917" s="0" t="n">
        <f aca="false">-2.3+(0.13*SIN(B6917))</f>
        <v>-2.17366495052133</v>
      </c>
      <c r="D6917" s="0" t="n">
        <v>-2.17366495052133</v>
      </c>
    </row>
    <row r="6918" customFormat="false" ht="13.8" hidden="false" customHeight="false" outlineLevel="0" collapsed="false">
      <c r="A6918" s="0" t="n">
        <f aca="true">-50+RAND()*(50--50)</f>
        <v>-20.7589472024176</v>
      </c>
      <c r="B6918" s="0" t="n">
        <v>-13.9061517718034</v>
      </c>
      <c r="C6918" s="0" t="n">
        <f aca="false">-2.3+(0.13*SIN(B6918))</f>
        <v>-2.42654647947962</v>
      </c>
      <c r="D6918" s="0" t="n">
        <v>-2.42654647947962</v>
      </c>
    </row>
    <row r="6919" customFormat="false" ht="13.8" hidden="false" customHeight="false" outlineLevel="0" collapsed="false">
      <c r="A6919" s="0" t="n">
        <f aca="true">-50+RAND()*(50--50)</f>
        <v>12.9583078787377</v>
      </c>
      <c r="B6919" s="0" t="n">
        <v>-31.611516383859</v>
      </c>
      <c r="C6919" s="0" t="n">
        <f aca="false">-2.3+(0.13*SIN(B6919))</f>
        <v>-2.32526487212454</v>
      </c>
      <c r="D6919" s="0" t="n">
        <v>-2.32526487212454</v>
      </c>
    </row>
    <row r="6920" customFormat="false" ht="13.8" hidden="false" customHeight="false" outlineLevel="0" collapsed="false">
      <c r="A6920" s="0" t="n">
        <f aca="true">-50+RAND()*(50--50)</f>
        <v>-39.1537228406572</v>
      </c>
      <c r="B6920" s="0" t="n">
        <v>-10.6720133700731</v>
      </c>
      <c r="C6920" s="0" t="n">
        <f aca="false">-2.3+(0.13*SIN(B6920))</f>
        <v>-2.17674579663259</v>
      </c>
      <c r="D6920" s="0" t="n">
        <v>-2.17674579663259</v>
      </c>
    </row>
    <row r="6921" customFormat="false" ht="13.8" hidden="false" customHeight="false" outlineLevel="0" collapsed="false">
      <c r="A6921" s="0" t="n">
        <f aca="true">-50+RAND()*(50--50)</f>
        <v>20.6860436977759</v>
      </c>
      <c r="B6921" s="0" t="n">
        <v>-16.3189842516097</v>
      </c>
      <c r="C6921" s="0" t="n">
        <f aca="false">-2.3+(0.13*SIN(B6921))</f>
        <v>-2.22541847888093</v>
      </c>
      <c r="D6921" s="0" t="n">
        <v>-2.22541847888093</v>
      </c>
    </row>
    <row r="6922" customFormat="false" ht="13.8" hidden="false" customHeight="false" outlineLevel="0" collapsed="false">
      <c r="A6922" s="0" t="n">
        <f aca="true">-50+RAND()*(50--50)</f>
        <v>-45.4733022045223</v>
      </c>
      <c r="B6922" s="0" t="n">
        <v>-21.2781636598037</v>
      </c>
      <c r="C6922" s="0" t="n">
        <f aca="false">-2.3+(0.13*SIN(B6922))</f>
        <v>-2.38503228627656</v>
      </c>
      <c r="D6922" s="0" t="n">
        <v>-2.38503228627656</v>
      </c>
    </row>
    <row r="6923" customFormat="false" ht="13.8" hidden="false" customHeight="false" outlineLevel="0" collapsed="false">
      <c r="A6923" s="0" t="n">
        <f aca="true">-50+RAND()*(50--50)</f>
        <v>12.7994991665004</v>
      </c>
      <c r="B6923" s="0" t="n">
        <v>31.3390043847891</v>
      </c>
      <c r="C6923" s="0" t="n">
        <f aca="false">-2.3+(0.13*SIN(B6923))</f>
        <v>-2.30999002098444</v>
      </c>
      <c r="D6923" s="0" t="n">
        <v>-2.30999002098444</v>
      </c>
    </row>
    <row r="6924" customFormat="false" ht="13.8" hidden="false" customHeight="false" outlineLevel="0" collapsed="false">
      <c r="A6924" s="0" t="n">
        <f aca="true">-50+RAND()*(50--50)</f>
        <v>18.6327604645448</v>
      </c>
      <c r="B6924" s="0" t="n">
        <v>42.2384387146738</v>
      </c>
      <c r="C6924" s="0" t="n">
        <f aca="false">-2.3+(0.13*SIN(B6924))</f>
        <v>-2.42805807199796</v>
      </c>
      <c r="D6924" s="0" t="n">
        <v>-2.42805807199796</v>
      </c>
    </row>
    <row r="6925" customFormat="false" ht="13.8" hidden="false" customHeight="false" outlineLevel="0" collapsed="false">
      <c r="A6925" s="0" t="n">
        <f aca="true">-50+RAND()*(50--50)</f>
        <v>-23.6079755252797</v>
      </c>
      <c r="B6925" s="0" t="n">
        <v>38.8004572341605</v>
      </c>
      <c r="C6925" s="0" t="n">
        <f aca="false">-2.3+(0.13*SIN(B6925))</f>
        <v>-2.18406381372793</v>
      </c>
      <c r="D6925" s="0" t="n">
        <v>-2.18406381372793</v>
      </c>
    </row>
    <row r="6926" customFormat="false" ht="13.8" hidden="false" customHeight="false" outlineLevel="0" collapsed="false">
      <c r="A6926" s="0" t="n">
        <f aca="true">-50+RAND()*(50--50)</f>
        <v>22.2326773608043</v>
      </c>
      <c r="B6926" s="0" t="n">
        <v>-22.6218143788875</v>
      </c>
      <c r="C6926" s="0" t="n">
        <f aca="false">-2.3+(0.13*SIN(B6926))</f>
        <v>-2.22334126004057</v>
      </c>
      <c r="D6926" s="0" t="n">
        <v>-2.22334126004057</v>
      </c>
    </row>
    <row r="6927" customFormat="false" ht="13.8" hidden="false" customHeight="false" outlineLevel="0" collapsed="false">
      <c r="A6927" s="0" t="n">
        <f aca="true">-50+RAND()*(50--50)</f>
        <v>-18.9990169061665</v>
      </c>
      <c r="B6927" s="0" t="n">
        <v>-24.9643453357431</v>
      </c>
      <c r="C6927" s="0" t="n">
        <f aca="false">-2.3+(0.13*SIN(B6927))</f>
        <v>-2.27821185067805</v>
      </c>
      <c r="D6927" s="0" t="n">
        <v>-2.27821185067805</v>
      </c>
    </row>
    <row r="6928" customFormat="false" ht="13.8" hidden="false" customHeight="false" outlineLevel="0" collapsed="false">
      <c r="A6928" s="0" t="n">
        <f aca="true">-50+RAND()*(50--50)</f>
        <v>-14.6261549879059</v>
      </c>
      <c r="B6928" s="0" t="n">
        <v>-8.3147475697341</v>
      </c>
      <c r="C6928" s="0" t="n">
        <f aca="false">-2.3+(0.13*SIN(B6928))</f>
        <v>-2.41644258586873</v>
      </c>
      <c r="D6928" s="0" t="n">
        <v>-2.41644258586873</v>
      </c>
    </row>
    <row r="6929" customFormat="false" ht="13.8" hidden="false" customHeight="false" outlineLevel="0" collapsed="false">
      <c r="A6929" s="0" t="n">
        <f aca="true">-50+RAND()*(50--50)</f>
        <v>-3.39840278622422</v>
      </c>
      <c r="B6929" s="0" t="n">
        <v>-7.26053059969065</v>
      </c>
      <c r="C6929" s="0" t="n">
        <f aca="false">-2.3+(0.13*SIN(B6929))</f>
        <v>-2.4077720428006</v>
      </c>
      <c r="D6929" s="0" t="n">
        <v>-2.4077720428006</v>
      </c>
    </row>
    <row r="6930" customFormat="false" ht="13.8" hidden="false" customHeight="false" outlineLevel="0" collapsed="false">
      <c r="A6930" s="0" t="n">
        <f aca="true">-50+RAND()*(50--50)</f>
        <v>-14.5630186528621</v>
      </c>
      <c r="B6930" s="0" t="n">
        <v>39.8600474362818</v>
      </c>
      <c r="C6930" s="0" t="n">
        <f aca="false">-2.3+(0.13*SIN(B6930))</f>
        <v>-2.19198778547676</v>
      </c>
      <c r="D6930" s="0" t="n">
        <v>-2.19198778547676</v>
      </c>
    </row>
    <row r="6931" customFormat="false" ht="13.8" hidden="false" customHeight="false" outlineLevel="0" collapsed="false">
      <c r="A6931" s="0" t="n">
        <f aca="true">-50+RAND()*(50--50)</f>
        <v>-14.4539131145152</v>
      </c>
      <c r="B6931" s="0" t="n">
        <v>38.0570881730885</v>
      </c>
      <c r="C6931" s="0" t="n">
        <f aca="false">-2.3+(0.13*SIN(B6931))</f>
        <v>-2.25445065629918</v>
      </c>
      <c r="D6931" s="0" t="n">
        <v>-2.25445065629918</v>
      </c>
    </row>
    <row r="6932" customFormat="false" ht="13.8" hidden="false" customHeight="false" outlineLevel="0" collapsed="false">
      <c r="A6932" s="0" t="n">
        <f aca="true">-50+RAND()*(50--50)</f>
        <v>-29.3813184384002</v>
      </c>
      <c r="B6932" s="0" t="n">
        <v>15.3713393756324</v>
      </c>
      <c r="C6932" s="0" t="n">
        <f aca="false">-2.3+(0.13*SIN(B6932))</f>
        <v>-2.25706069367334</v>
      </c>
      <c r="D6932" s="0" t="n">
        <v>-2.25706069367334</v>
      </c>
    </row>
    <row r="6933" customFormat="false" ht="13.8" hidden="false" customHeight="false" outlineLevel="0" collapsed="false">
      <c r="A6933" s="0" t="n">
        <f aca="true">-50+RAND()*(50--50)</f>
        <v>48.9180627937739</v>
      </c>
      <c r="B6933" s="0" t="n">
        <v>7.78099323296425</v>
      </c>
      <c r="C6933" s="0" t="n">
        <f aca="false">-2.3+(0.13*SIN(B6933))</f>
        <v>-2.17034612123556</v>
      </c>
      <c r="D6933" s="0" t="n">
        <v>-2.17034612123556</v>
      </c>
    </row>
    <row r="6934" customFormat="false" ht="13.8" hidden="false" customHeight="false" outlineLevel="0" collapsed="false">
      <c r="A6934" s="0" t="n">
        <f aca="true">-50+RAND()*(50--50)</f>
        <v>-7.51935248137527</v>
      </c>
      <c r="B6934" s="0" t="n">
        <v>-20.3998052419197</v>
      </c>
      <c r="C6934" s="0" t="n">
        <f aca="false">-2.3+(0.13*SIN(B6934))</f>
        <v>-2.42997255929971</v>
      </c>
      <c r="D6934" s="0" t="n">
        <v>-2.42997255929971</v>
      </c>
    </row>
    <row r="6935" customFormat="false" ht="13.8" hidden="false" customHeight="false" outlineLevel="0" collapsed="false">
      <c r="A6935" s="0" t="n">
        <f aca="true">-50+RAND()*(50--50)</f>
        <v>-8.83746519911207</v>
      </c>
      <c r="B6935" s="0" t="n">
        <v>6.12505691471698</v>
      </c>
      <c r="C6935" s="0" t="n">
        <f aca="false">-2.3+(0.13*SIN(B6935))</f>
        <v>-2.32047112946181</v>
      </c>
      <c r="D6935" s="0" t="n">
        <v>-2.32047112946181</v>
      </c>
    </row>
    <row r="6936" customFormat="false" ht="13.8" hidden="false" customHeight="false" outlineLevel="0" collapsed="false">
      <c r="A6936" s="0" t="n">
        <f aca="true">-50+RAND()*(50--50)</f>
        <v>12.1425970606263</v>
      </c>
      <c r="B6936" s="0" t="n">
        <v>40.0334297794328</v>
      </c>
      <c r="C6936" s="0" t="n">
        <f aca="false">-2.3+(0.13*SIN(B6936))</f>
        <v>-2.20608729685585</v>
      </c>
      <c r="D6936" s="0" t="n">
        <v>-2.20608729685585</v>
      </c>
    </row>
    <row r="6937" customFormat="false" ht="13.8" hidden="false" customHeight="false" outlineLevel="0" collapsed="false">
      <c r="A6937" s="0" t="n">
        <f aca="true">-50+RAND()*(50--50)</f>
        <v>35.2511057017054</v>
      </c>
      <c r="B6937" s="0" t="n">
        <v>-32.1659339906106</v>
      </c>
      <c r="C6937" s="0" t="n">
        <f aca="false">-2.3+(0.13*SIN(B6937))</f>
        <v>-2.38861374788951</v>
      </c>
      <c r="D6937" s="0" t="n">
        <v>-2.38861374788951</v>
      </c>
    </row>
    <row r="6938" customFormat="false" ht="13.8" hidden="false" customHeight="false" outlineLevel="0" collapsed="false">
      <c r="A6938" s="0" t="n">
        <f aca="true">-50+RAND()*(50--50)</f>
        <v>-15.4797531657247</v>
      </c>
      <c r="B6938" s="0" t="n">
        <v>-33.8817118663529</v>
      </c>
      <c r="C6938" s="0" t="n">
        <f aca="false">-2.3+(0.13*SIN(B6938))</f>
        <v>-2.38131856145368</v>
      </c>
      <c r="D6938" s="0" t="n">
        <v>-2.38131856145368</v>
      </c>
    </row>
    <row r="6939" customFormat="false" ht="13.8" hidden="false" customHeight="false" outlineLevel="0" collapsed="false">
      <c r="A6939" s="0" t="n">
        <f aca="true">-50+RAND()*(50--50)</f>
        <v>-7.12663007392855</v>
      </c>
      <c r="B6939" s="0" t="n">
        <v>-30.3847238872141</v>
      </c>
      <c r="C6939" s="0" t="n">
        <f aca="false">-2.3+(0.13*SIN(B6939))</f>
        <v>-2.18847072301586</v>
      </c>
      <c r="D6939" s="0" t="n">
        <v>-2.18847072301586</v>
      </c>
    </row>
    <row r="6940" customFormat="false" ht="13.8" hidden="false" customHeight="false" outlineLevel="0" collapsed="false">
      <c r="A6940" s="0" t="n">
        <f aca="true">-50+RAND()*(50--50)</f>
        <v>-18.4473814402721</v>
      </c>
      <c r="B6940" s="0" t="n">
        <v>-13.3270158446948</v>
      </c>
      <c r="C6940" s="0" t="n">
        <f aca="false">-2.3+(0.13*SIN(B6940))</f>
        <v>-2.38962056842102</v>
      </c>
      <c r="D6940" s="0" t="n">
        <v>-2.38962056842102</v>
      </c>
    </row>
    <row r="6941" customFormat="false" ht="13.8" hidden="false" customHeight="false" outlineLevel="0" collapsed="false">
      <c r="A6941" s="0" t="n">
        <f aca="true">-50+RAND()*(50--50)</f>
        <v>-23.6968753955685</v>
      </c>
      <c r="B6941" s="0" t="n">
        <v>20.681351967119</v>
      </c>
      <c r="C6941" s="0" t="n">
        <f aca="false">-2.3+(0.13*SIN(B6941))</f>
        <v>-2.17440277669039</v>
      </c>
      <c r="D6941" s="0" t="n">
        <v>-2.17440277669039</v>
      </c>
    </row>
    <row r="6942" customFormat="false" ht="13.8" hidden="false" customHeight="false" outlineLevel="0" collapsed="false">
      <c r="A6942" s="0" t="n">
        <f aca="true">-50+RAND()*(50--50)</f>
        <v>-15.3350331214024</v>
      </c>
      <c r="B6942" s="0" t="n">
        <v>-8.41831752194167</v>
      </c>
      <c r="C6942" s="0" t="n">
        <f aca="false">-2.3+(0.13*SIN(B6942))</f>
        <v>-2.40984271873022</v>
      </c>
      <c r="D6942" s="0" t="n">
        <v>-2.40984271873022</v>
      </c>
    </row>
    <row r="6943" customFormat="false" ht="13.8" hidden="false" customHeight="false" outlineLevel="0" collapsed="false">
      <c r="A6943" s="0" t="n">
        <f aca="true">-50+RAND()*(50--50)</f>
        <v>-5.31700879281436</v>
      </c>
      <c r="B6943" s="0" t="n">
        <v>34.6131815405885</v>
      </c>
      <c r="C6943" s="0" t="n">
        <f aca="false">-2.3+(0.13*SIN(B6943))</f>
        <v>-2.30723236962078</v>
      </c>
      <c r="D6943" s="0" t="n">
        <v>-2.30723236962078</v>
      </c>
    </row>
    <row r="6944" customFormat="false" ht="13.8" hidden="false" customHeight="false" outlineLevel="0" collapsed="false">
      <c r="A6944" s="0" t="n">
        <f aca="true">-50+RAND()*(50--50)</f>
        <v>42.8915822107157</v>
      </c>
      <c r="B6944" s="0" t="n">
        <v>-21.253604435209</v>
      </c>
      <c r="C6944" s="0" t="n">
        <f aca="false">-2.3+(0.13*SIN(B6944))</f>
        <v>-2.38742139959788</v>
      </c>
      <c r="D6944" s="0" t="n">
        <v>-2.38742139959788</v>
      </c>
    </row>
    <row r="6945" customFormat="false" ht="13.8" hidden="false" customHeight="false" outlineLevel="0" collapsed="false">
      <c r="A6945" s="0" t="n">
        <f aca="true">-50+RAND()*(50--50)</f>
        <v>-33.6091242523403</v>
      </c>
      <c r="B6945" s="0" t="n">
        <v>-3.41940957317331</v>
      </c>
      <c r="C6945" s="0" t="n">
        <f aca="false">-2.3+(0.13*SIN(B6945))</f>
        <v>-2.26434659904918</v>
      </c>
      <c r="D6945" s="0" t="n">
        <v>-2.26434659904918</v>
      </c>
    </row>
    <row r="6946" customFormat="false" ht="13.8" hidden="false" customHeight="false" outlineLevel="0" collapsed="false">
      <c r="A6946" s="0" t="n">
        <f aca="true">-50+RAND()*(50--50)</f>
        <v>-26.9943626301208</v>
      </c>
      <c r="B6946" s="0" t="n">
        <v>-4.52439706180239</v>
      </c>
      <c r="C6946" s="0" t="n">
        <f aca="false">-2.3+(0.13*SIN(B6946))</f>
        <v>-2.17229040513154</v>
      </c>
      <c r="D6946" s="0" t="n">
        <v>-2.17229040513154</v>
      </c>
    </row>
    <row r="6947" customFormat="false" ht="13.8" hidden="false" customHeight="false" outlineLevel="0" collapsed="false">
      <c r="A6947" s="0" t="n">
        <f aca="true">-50+RAND()*(50--50)</f>
        <v>7.68765368726371</v>
      </c>
      <c r="B6947" s="0" t="n">
        <v>11.0194026037966</v>
      </c>
      <c r="C6947" s="0" t="n">
        <f aca="false">-2.3+(0.13*SIN(B6947))</f>
        <v>-2.42996309548367</v>
      </c>
      <c r="D6947" s="0" t="n">
        <v>-2.42996309548367</v>
      </c>
    </row>
    <row r="6948" customFormat="false" ht="13.8" hidden="false" customHeight="false" outlineLevel="0" collapsed="false">
      <c r="A6948" s="0" t="n">
        <f aca="true">-50+RAND()*(50--50)</f>
        <v>-35.1838015274586</v>
      </c>
      <c r="B6948" s="0" t="n">
        <v>17.2463278557046</v>
      </c>
      <c r="C6948" s="0" t="n">
        <f aca="false">-2.3+(0.13*SIN(B6948))</f>
        <v>-2.42993163784205</v>
      </c>
      <c r="D6948" s="0" t="n">
        <v>-2.42993163784205</v>
      </c>
    </row>
    <row r="6949" customFormat="false" ht="13.8" hidden="false" customHeight="false" outlineLevel="0" collapsed="false">
      <c r="A6949" s="0" t="n">
        <f aca="true">-50+RAND()*(50--50)</f>
        <v>48.4438867329557</v>
      </c>
      <c r="B6949" s="0" t="n">
        <v>-17.9732335191404</v>
      </c>
      <c r="C6949" s="0" t="n">
        <f aca="false">-2.3+(0.13*SIN(B6949))</f>
        <v>-2.2001092367353</v>
      </c>
      <c r="D6949" s="0" t="n">
        <v>-2.2001092367353</v>
      </c>
    </row>
    <row r="6950" customFormat="false" ht="13.8" hidden="false" customHeight="false" outlineLevel="0" collapsed="false">
      <c r="A6950" s="0" t="n">
        <f aca="true">-50+RAND()*(50--50)</f>
        <v>-27.7537457608348</v>
      </c>
      <c r="B6950" s="0" t="n">
        <v>-39.4149765143634</v>
      </c>
      <c r="C6950" s="0" t="n">
        <f aca="false">-2.3+(0.13*SIN(B6950))</f>
        <v>-2.42863448367898</v>
      </c>
      <c r="D6950" s="0" t="n">
        <v>-2.42863448367898</v>
      </c>
    </row>
    <row r="6951" customFormat="false" ht="13.8" hidden="false" customHeight="false" outlineLevel="0" collapsed="false">
      <c r="A6951" s="0" t="n">
        <f aca="true">-50+RAND()*(50--50)</f>
        <v>14.8470516122288</v>
      </c>
      <c r="B6951" s="0" t="n">
        <v>7.74864644063246</v>
      </c>
      <c r="C6951" s="0" t="n">
        <f aca="false">-2.3+(0.13*SIN(B6951))</f>
        <v>-2.17072054109191</v>
      </c>
      <c r="D6951" s="0" t="n">
        <v>-2.17072054109191</v>
      </c>
    </row>
    <row r="6952" customFormat="false" ht="13.8" hidden="false" customHeight="false" outlineLevel="0" collapsed="false">
      <c r="A6952" s="0" t="n">
        <f aca="true">-50+RAND()*(50--50)</f>
        <v>6.78653047768767</v>
      </c>
      <c r="B6952" s="0" t="n">
        <v>27.172718283097</v>
      </c>
      <c r="C6952" s="0" t="n">
        <f aca="false">-2.3+(0.13*SIN(B6952))</f>
        <v>-2.18404792659639</v>
      </c>
      <c r="D6952" s="0" t="n">
        <v>-2.18404792659639</v>
      </c>
    </row>
    <row r="6953" customFormat="false" ht="13.8" hidden="false" customHeight="false" outlineLevel="0" collapsed="false">
      <c r="A6953" s="0" t="n">
        <f aca="true">-50+RAND()*(50--50)</f>
        <v>16.383743801616</v>
      </c>
      <c r="B6953" s="0" t="n">
        <v>23.5748274881329</v>
      </c>
      <c r="C6953" s="0" t="n">
        <f aca="false">-2.3+(0.13*SIN(B6953))</f>
        <v>-2.42998921268241</v>
      </c>
      <c r="D6953" s="0" t="n">
        <v>-2.42998921268241</v>
      </c>
    </row>
    <row r="6954" customFormat="false" ht="13.8" hidden="false" customHeight="false" outlineLevel="0" collapsed="false">
      <c r="A6954" s="0" t="n">
        <f aca="true">-50+RAND()*(50--50)</f>
        <v>-20.2599605087748</v>
      </c>
      <c r="B6954" s="0" t="n">
        <v>4.35848721822209</v>
      </c>
      <c r="C6954" s="0" t="n">
        <f aca="false">-2.3+(0.13*SIN(B6954))</f>
        <v>-2.42194359582257</v>
      </c>
      <c r="D6954" s="0" t="n">
        <v>-2.42194359582257</v>
      </c>
    </row>
    <row r="6955" customFormat="false" ht="13.8" hidden="false" customHeight="false" outlineLevel="0" collapsed="false">
      <c r="A6955" s="0" t="n">
        <f aca="true">-50+RAND()*(50--50)</f>
        <v>36.6246037159583</v>
      </c>
      <c r="B6955" s="0" t="n">
        <v>-1.20757514425451</v>
      </c>
      <c r="C6955" s="0" t="n">
        <f aca="false">-2.3+(0.13*SIN(B6955))</f>
        <v>-2.42151843997724</v>
      </c>
      <c r="D6955" s="0" t="n">
        <v>-2.42151843997724</v>
      </c>
    </row>
    <row r="6956" customFormat="false" ht="13.8" hidden="false" customHeight="false" outlineLevel="0" collapsed="false">
      <c r="A6956" s="0" t="n">
        <f aca="true">-50+RAND()*(50--50)</f>
        <v>-2.03146653771967</v>
      </c>
      <c r="B6956" s="0" t="n">
        <v>13.0769890359552</v>
      </c>
      <c r="C6956" s="0" t="n">
        <f aca="false">-2.3+(0.13*SIN(B6956))</f>
        <v>-2.23646680591859</v>
      </c>
      <c r="D6956" s="0" t="n">
        <v>-2.23646680591859</v>
      </c>
    </row>
    <row r="6957" customFormat="false" ht="13.8" hidden="false" customHeight="false" outlineLevel="0" collapsed="false">
      <c r="A6957" s="0" t="n">
        <f aca="true">-50+RAND()*(50--50)</f>
        <v>24.473426956457</v>
      </c>
      <c r="B6957" s="0" t="n">
        <v>32.6837831477084</v>
      </c>
      <c r="C6957" s="0" t="n">
        <f aca="false">-2.3+(0.13*SIN(B6957))</f>
        <v>-2.17591972976044</v>
      </c>
      <c r="D6957" s="0" t="n">
        <v>-2.17591972976044</v>
      </c>
    </row>
    <row r="6958" customFormat="false" ht="13.8" hidden="false" customHeight="false" outlineLevel="0" collapsed="false">
      <c r="A6958" s="0" t="n">
        <f aca="true">-50+RAND()*(50--50)</f>
        <v>8.12462906368314</v>
      </c>
      <c r="B6958" s="0" t="n">
        <v>20.4494236962071</v>
      </c>
      <c r="C6958" s="0" t="n">
        <f aca="false">-2.3+(0.13*SIN(B6958))</f>
        <v>-2.1700549308214</v>
      </c>
      <c r="D6958" s="0" t="n">
        <v>-2.1700549308214</v>
      </c>
    </row>
    <row r="6959" customFormat="false" ht="13.8" hidden="false" customHeight="false" outlineLevel="0" collapsed="false">
      <c r="A6959" s="0" t="n">
        <f aca="true">-50+RAND()*(50--50)</f>
        <v>46.2698260203286</v>
      </c>
      <c r="B6959" s="0" t="n">
        <v>16.4360065103063</v>
      </c>
      <c r="C6959" s="0" t="n">
        <f aca="false">-2.3+(0.13*SIN(B6959))</f>
        <v>-2.38650333036007</v>
      </c>
      <c r="D6959" s="0" t="n">
        <v>-2.38650333036007</v>
      </c>
    </row>
    <row r="6960" customFormat="false" ht="13.8" hidden="false" customHeight="false" outlineLevel="0" collapsed="false">
      <c r="A6960" s="0" t="n">
        <f aca="true">-50+RAND()*(50--50)</f>
        <v>-10.4666058110226</v>
      </c>
      <c r="B6960" s="0" t="n">
        <v>26.0846035728863</v>
      </c>
      <c r="C6960" s="0" t="n">
        <f aca="false">-2.3+(0.13*SIN(B6960))</f>
        <v>-2.19411533960188</v>
      </c>
      <c r="D6960" s="0" t="n">
        <v>-2.19411533960188</v>
      </c>
    </row>
    <row r="6961" customFormat="false" ht="13.8" hidden="false" customHeight="false" outlineLevel="0" collapsed="false">
      <c r="A6961" s="0" t="n">
        <f aca="true">-50+RAND()*(50--50)</f>
        <v>-24.721791208384</v>
      </c>
      <c r="B6961" s="0" t="n">
        <v>20.6776054779769</v>
      </c>
      <c r="C6961" s="0" t="n">
        <f aca="false">-2.3+(0.13*SIN(B6961))</f>
        <v>-2.17427797852248</v>
      </c>
      <c r="D6961" s="0" t="n">
        <v>-2.17427797852248</v>
      </c>
    </row>
    <row r="6962" customFormat="false" ht="13.8" hidden="false" customHeight="false" outlineLevel="0" collapsed="false">
      <c r="A6962" s="0" t="n">
        <f aca="true">-50+RAND()*(50--50)</f>
        <v>-20.0292916948297</v>
      </c>
      <c r="B6962" s="0" t="n">
        <v>-27.8658050031109</v>
      </c>
      <c r="C6962" s="0" t="n">
        <f aca="false">-2.3+(0.13*SIN(B6962))</f>
        <v>-2.35164376121003</v>
      </c>
      <c r="D6962" s="0" t="n">
        <v>-2.35164376121003</v>
      </c>
    </row>
    <row r="6963" customFormat="false" ht="13.8" hidden="false" customHeight="false" outlineLevel="0" collapsed="false">
      <c r="A6963" s="0" t="n">
        <f aca="true">-50+RAND()*(50--50)</f>
        <v>-13.4362155074566</v>
      </c>
      <c r="B6963" s="0" t="n">
        <v>-10.0099763268304</v>
      </c>
      <c r="C6963" s="0" t="n">
        <f aca="false">-2.3+(0.13*SIN(B6963))</f>
        <v>-2.22819258228584</v>
      </c>
      <c r="D6963" s="0" t="n">
        <v>-2.22819258228584</v>
      </c>
    </row>
    <row r="6964" customFormat="false" ht="13.8" hidden="false" customHeight="false" outlineLevel="0" collapsed="false">
      <c r="A6964" s="0" t="n">
        <f aca="true">-50+RAND()*(50--50)</f>
        <v>-39.7925666957086</v>
      </c>
      <c r="B6964" s="0" t="n">
        <v>33.8264478241777</v>
      </c>
      <c r="C6964" s="0" t="n">
        <f aca="false">-2.3+(0.13*SIN(B6964))</f>
        <v>-2.21320321120294</v>
      </c>
      <c r="D6964" s="0" t="n">
        <v>-2.21320321120294</v>
      </c>
    </row>
    <row r="6965" customFormat="false" ht="13.8" hidden="false" customHeight="false" outlineLevel="0" collapsed="false">
      <c r="A6965" s="0" t="n">
        <f aca="true">-50+RAND()*(50--50)</f>
        <v>-7.17815216265328</v>
      </c>
      <c r="B6965" s="0" t="n">
        <v>-12.8794094832644</v>
      </c>
      <c r="C6965" s="0" t="n">
        <f aca="false">-2.3+(0.13*SIN(B6965))</f>
        <v>-2.34003366123861</v>
      </c>
      <c r="D6965" s="0" t="n">
        <v>-2.34003366123861</v>
      </c>
    </row>
    <row r="6966" customFormat="false" ht="13.8" hidden="false" customHeight="false" outlineLevel="0" collapsed="false">
      <c r="A6966" s="0" t="n">
        <f aca="true">-50+RAND()*(50--50)</f>
        <v>26.2935873789596</v>
      </c>
      <c r="B6966" s="0" t="n">
        <v>-47.4179140218656</v>
      </c>
      <c r="C6966" s="0" t="n">
        <f aca="false">-2.3+(0.13*SIN(B6966))</f>
        <v>-2.26232520939621</v>
      </c>
      <c r="D6966" s="0" t="n">
        <v>-2.26232520939621</v>
      </c>
    </row>
    <row r="6967" customFormat="false" ht="13.8" hidden="false" customHeight="false" outlineLevel="0" collapsed="false">
      <c r="A6967" s="0" t="n">
        <f aca="true">-50+RAND()*(50--50)</f>
        <v>-2.18287258566596</v>
      </c>
      <c r="B6967" s="0" t="n">
        <v>-44.0468101890379</v>
      </c>
      <c r="C6967" s="0" t="n">
        <f aca="false">-2.3+(0.13*SIN(B6967))</f>
        <v>-2.308380878776</v>
      </c>
      <c r="D6967" s="0" t="n">
        <v>-2.308380878776</v>
      </c>
    </row>
    <row r="6968" customFormat="false" ht="13.8" hidden="false" customHeight="false" outlineLevel="0" collapsed="false">
      <c r="A6968" s="0" t="n">
        <f aca="true">-50+RAND()*(50--50)</f>
        <v>-28.5226015285224</v>
      </c>
      <c r="B6968" s="0" t="n">
        <v>17.9586999510283</v>
      </c>
      <c r="C6968" s="0" t="n">
        <f aca="false">-2.3+(0.13*SIN(B6968))</f>
        <v>-2.40108932871961</v>
      </c>
      <c r="D6968" s="0" t="n">
        <v>-2.40108932871961</v>
      </c>
    </row>
    <row r="6969" customFormat="false" ht="13.8" hidden="false" customHeight="false" outlineLevel="0" collapsed="false">
      <c r="A6969" s="0" t="n">
        <f aca="true">-50+RAND()*(50--50)</f>
        <v>-26.6034459375129</v>
      </c>
      <c r="B6969" s="0" t="n">
        <v>24.9127061829595</v>
      </c>
      <c r="C6969" s="0" t="n">
        <f aca="false">-2.3+(0.13*SIN(B6969))</f>
        <v>-2.32837429712176</v>
      </c>
      <c r="D6969" s="0" t="n">
        <v>-2.32837429712176</v>
      </c>
    </row>
    <row r="6970" customFormat="false" ht="13.8" hidden="false" customHeight="false" outlineLevel="0" collapsed="false">
      <c r="A6970" s="0" t="n">
        <f aca="true">-50+RAND()*(50--50)</f>
        <v>19.8505797942635</v>
      </c>
      <c r="B6970" s="0" t="n">
        <v>-34.363057928138</v>
      </c>
      <c r="C6970" s="0" t="n">
        <f aca="false">-2.3+(0.13*SIN(B6970))</f>
        <v>-2.32512093721427</v>
      </c>
      <c r="D6970" s="0" t="n">
        <v>-2.32512093721427</v>
      </c>
    </row>
    <row r="6971" customFormat="false" ht="13.8" hidden="false" customHeight="false" outlineLevel="0" collapsed="false">
      <c r="A6971" s="0" t="n">
        <f aca="true">-50+RAND()*(50--50)</f>
        <v>-32.3979695120523</v>
      </c>
      <c r="B6971" s="0" t="n">
        <v>-4.43808183815987</v>
      </c>
      <c r="C6971" s="0" t="n">
        <f aca="false">-2.3+(0.13*SIN(B6971))</f>
        <v>-2.17486029569834</v>
      </c>
      <c r="D6971" s="0" t="n">
        <v>-2.17486029569834</v>
      </c>
    </row>
    <row r="6972" customFormat="false" ht="13.8" hidden="false" customHeight="false" outlineLevel="0" collapsed="false">
      <c r="A6972" s="0" t="n">
        <f aca="true">-50+RAND()*(50--50)</f>
        <v>10.7314848820114</v>
      </c>
      <c r="B6972" s="0" t="n">
        <v>44.6606246457112</v>
      </c>
      <c r="C6972" s="0" t="n">
        <f aca="false">-2.3+(0.13*SIN(B6972))</f>
        <v>-2.21842608533546</v>
      </c>
      <c r="D6972" s="0" t="n">
        <v>-2.21842608533546</v>
      </c>
    </row>
    <row r="6973" customFormat="false" ht="13.8" hidden="false" customHeight="false" outlineLevel="0" collapsed="false">
      <c r="A6973" s="0" t="n">
        <f aca="true">-50+RAND()*(50--50)</f>
        <v>-0.0279140321091376</v>
      </c>
      <c r="B6973" s="0" t="n">
        <v>10.6136656823111</v>
      </c>
      <c r="C6973" s="0" t="n">
        <f aca="false">-2.3+(0.13*SIN(B6973))</f>
        <v>-2.42063415049305</v>
      </c>
      <c r="D6973" s="0" t="n">
        <v>-2.42063415049305</v>
      </c>
    </row>
    <row r="6974" customFormat="false" ht="13.8" hidden="false" customHeight="false" outlineLevel="0" collapsed="false">
      <c r="A6974" s="0" t="n">
        <f aca="true">-50+RAND()*(50--50)</f>
        <v>-7.94663454868581</v>
      </c>
      <c r="B6974" s="0" t="n">
        <v>22.1785180070905</v>
      </c>
      <c r="C6974" s="0" t="n">
        <f aca="false">-2.3+(0.13*SIN(B6974))</f>
        <v>-2.32421575202291</v>
      </c>
      <c r="D6974" s="0" t="n">
        <v>-2.32421575202291</v>
      </c>
    </row>
    <row r="6975" customFormat="false" ht="13.8" hidden="false" customHeight="false" outlineLevel="0" collapsed="false">
      <c r="A6975" s="0" t="n">
        <f aca="true">-50+RAND()*(50--50)</f>
        <v>-23.0597714076884</v>
      </c>
      <c r="B6975" s="0" t="n">
        <v>2.24896933219192</v>
      </c>
      <c r="C6975" s="0" t="n">
        <f aca="false">-2.3+(0.13*SIN(B6975))</f>
        <v>-2.19876637116082</v>
      </c>
      <c r="D6975" s="0" t="n">
        <v>-2.19876637116082</v>
      </c>
    </row>
    <row r="6976" customFormat="false" ht="13.8" hidden="false" customHeight="false" outlineLevel="0" collapsed="false">
      <c r="A6976" s="0" t="n">
        <f aca="true">-50+RAND()*(50--50)</f>
        <v>18.0599297862036</v>
      </c>
      <c r="B6976" s="0" t="n">
        <v>-3.16791850375607</v>
      </c>
      <c r="C6976" s="0" t="n">
        <f aca="false">-2.3+(0.13*SIN(B6976))</f>
        <v>-2.29657803477607</v>
      </c>
      <c r="D6976" s="0" t="n">
        <v>-2.29657803477607</v>
      </c>
    </row>
    <row r="6977" customFormat="false" ht="13.8" hidden="false" customHeight="false" outlineLevel="0" collapsed="false">
      <c r="A6977" s="0" t="n">
        <f aca="true">-50+RAND()*(50--50)</f>
        <v>-44.6135260571825</v>
      </c>
      <c r="B6977" s="0" t="n">
        <v>-1.0331435310894</v>
      </c>
      <c r="C6977" s="0" t="n">
        <f aca="false">-2.3+(0.13*SIN(B6977))</f>
        <v>-2.41165870296724</v>
      </c>
      <c r="D6977" s="0" t="n">
        <v>-2.41165870296724</v>
      </c>
    </row>
    <row r="6978" customFormat="false" ht="13.8" hidden="false" customHeight="false" outlineLevel="0" collapsed="false">
      <c r="A6978" s="0" t="n">
        <f aca="true">-50+RAND()*(50--50)</f>
        <v>-29.0238694341437</v>
      </c>
      <c r="B6978" s="0" t="n">
        <v>4.10760278287765</v>
      </c>
      <c r="C6978" s="0" t="n">
        <f aca="false">-2.3+(0.13*SIN(B6978))</f>
        <v>-2.40694107860571</v>
      </c>
      <c r="D6978" s="0" t="n">
        <v>-2.40694107860571</v>
      </c>
    </row>
    <row r="6979" customFormat="false" ht="13.8" hidden="false" customHeight="false" outlineLevel="0" collapsed="false">
      <c r="A6979" s="0" t="n">
        <f aca="true">-50+RAND()*(50--50)</f>
        <v>-9.36560877615008</v>
      </c>
      <c r="B6979" s="0" t="n">
        <v>-3.65838378564479</v>
      </c>
      <c r="C6979" s="0" t="n">
        <f aca="false">-2.3+(0.13*SIN(B6979))</f>
        <v>-2.23576792724695</v>
      </c>
      <c r="D6979" s="0" t="n">
        <v>-2.23576792724695</v>
      </c>
    </row>
    <row r="6980" customFormat="false" ht="13.8" hidden="false" customHeight="false" outlineLevel="0" collapsed="false">
      <c r="A6980" s="0" t="n">
        <f aca="true">-50+RAND()*(50--50)</f>
        <v>-40.2307167095079</v>
      </c>
      <c r="B6980" s="0" t="n">
        <v>-4.78828011114485</v>
      </c>
      <c r="C6980" s="0" t="n">
        <f aca="false">-2.3+(0.13*SIN(B6980))</f>
        <v>-2.17037418549828</v>
      </c>
      <c r="D6980" s="0" t="n">
        <v>-2.17037418549828</v>
      </c>
    </row>
    <row r="6981" customFormat="false" ht="13.8" hidden="false" customHeight="false" outlineLevel="0" collapsed="false">
      <c r="A6981" s="0" t="n">
        <f aca="true">-50+RAND()*(50--50)</f>
        <v>-47.7230851764927</v>
      </c>
      <c r="B6981" s="0" t="n">
        <v>-13.3550154148737</v>
      </c>
      <c r="C6981" s="0" t="n">
        <f aca="false">-2.3+(0.13*SIN(B6981))</f>
        <v>-2.39222184004733</v>
      </c>
      <c r="D6981" s="0" t="n">
        <v>-2.39222184004733</v>
      </c>
    </row>
    <row r="6982" customFormat="false" ht="13.8" hidden="false" customHeight="false" outlineLevel="0" collapsed="false">
      <c r="A6982" s="0" t="n">
        <f aca="true">-50+RAND()*(50--50)</f>
        <v>11.1087025246008</v>
      </c>
      <c r="B6982" s="0" t="n">
        <v>-8.5957035234004</v>
      </c>
      <c r="C6982" s="0" t="n">
        <f aca="false">-2.3+(0.13*SIN(B6982))</f>
        <v>-2.3958498339935</v>
      </c>
      <c r="D6982" s="0" t="n">
        <v>-2.3958498339935</v>
      </c>
    </row>
    <row r="6983" customFormat="false" ht="13.8" hidden="false" customHeight="false" outlineLevel="0" collapsed="false">
      <c r="A6983" s="0" t="n">
        <f aca="true">-50+RAND()*(50--50)</f>
        <v>-32.5440277125005</v>
      </c>
      <c r="B6983" s="0" t="n">
        <v>-3.61052677082539</v>
      </c>
      <c r="C6983" s="0" t="n">
        <f aca="false">-2.3+(0.13*SIN(B6983))</f>
        <v>-2.24124835626689</v>
      </c>
      <c r="D6983" s="0" t="n">
        <v>-2.24124835626689</v>
      </c>
    </row>
    <row r="6984" customFormat="false" ht="13.8" hidden="false" customHeight="false" outlineLevel="0" collapsed="false">
      <c r="A6984" s="0" t="n">
        <f aca="true">-50+RAND()*(50--50)</f>
        <v>-6.62447809394281</v>
      </c>
      <c r="B6984" s="0" t="n">
        <v>-4.41263829392823</v>
      </c>
      <c r="C6984" s="0" t="n">
        <f aca="false">-2.3+(0.13*SIN(B6984))</f>
        <v>-2.17579668223885</v>
      </c>
      <c r="D6984" s="0" t="n">
        <v>-2.17579668223885</v>
      </c>
    </row>
    <row r="6985" customFormat="false" ht="13.8" hidden="false" customHeight="false" outlineLevel="0" collapsed="false">
      <c r="A6985" s="0" t="n">
        <f aca="true">-50+RAND()*(50--50)</f>
        <v>48.144882498275</v>
      </c>
      <c r="B6985" s="0" t="n">
        <v>7.78523121298499</v>
      </c>
      <c r="C6985" s="0" t="n">
        <f aca="false">-2.3+(0.13*SIN(B6985))</f>
        <v>-2.17030710933074</v>
      </c>
      <c r="D6985" s="0" t="n">
        <v>-2.17030710933074</v>
      </c>
    </row>
    <row r="6986" customFormat="false" ht="13.8" hidden="false" customHeight="false" outlineLevel="0" collapsed="false">
      <c r="A6986" s="0" t="n">
        <f aca="true">-50+RAND()*(50--50)</f>
        <v>-40.8980316855415</v>
      </c>
      <c r="B6986" s="0" t="n">
        <v>-33.0485260961234</v>
      </c>
      <c r="C6986" s="0" t="n">
        <f aca="false">-2.3+(0.13*SIN(B6986))</f>
        <v>-2.42975180243913</v>
      </c>
      <c r="D6986" s="0" t="n">
        <v>-2.42975180243913</v>
      </c>
    </row>
    <row r="6987" customFormat="false" ht="13.8" hidden="false" customHeight="false" outlineLevel="0" collapsed="false">
      <c r="A6987" s="0" t="n">
        <f aca="true">-50+RAND()*(50--50)</f>
        <v>-43.6682734855267</v>
      </c>
      <c r="B6987" s="0" t="n">
        <v>17.6805226963307</v>
      </c>
      <c r="C6987" s="0" t="n">
        <f aca="false">-2.3+(0.13*SIN(B6987))</f>
        <v>-2.41964848722972</v>
      </c>
      <c r="D6987" s="0" t="n">
        <v>-2.41964848722972</v>
      </c>
    </row>
    <row r="6988" customFormat="false" ht="13.8" hidden="false" customHeight="false" outlineLevel="0" collapsed="false">
      <c r="A6988" s="0" t="n">
        <f aca="true">-50+RAND()*(50--50)</f>
        <v>-2.04572674958995</v>
      </c>
      <c r="B6988" s="0" t="n">
        <v>30.1868084528482</v>
      </c>
      <c r="C6988" s="0" t="n">
        <f aca="false">-2.3+(0.13*SIN(B6988))</f>
        <v>-2.42248517651886</v>
      </c>
      <c r="D6988" s="0" t="n">
        <v>-2.42248517651886</v>
      </c>
    </row>
    <row r="6989" customFormat="false" ht="13.8" hidden="false" customHeight="false" outlineLevel="0" collapsed="false">
      <c r="A6989" s="0" t="n">
        <f aca="true">-50+RAND()*(50--50)</f>
        <v>-36.1463386328894</v>
      </c>
      <c r="B6989" s="0" t="n">
        <v>-4.47457252531361</v>
      </c>
      <c r="C6989" s="0" t="n">
        <f aca="false">-2.3+(0.13*SIN(B6989))</f>
        <v>-2.17365888988411</v>
      </c>
      <c r="D6989" s="0" t="n">
        <v>-2.17365888988411</v>
      </c>
    </row>
    <row r="6990" customFormat="false" ht="13.8" hidden="false" customHeight="false" outlineLevel="0" collapsed="false">
      <c r="A6990" s="0" t="n">
        <f aca="true">-50+RAND()*(50--50)</f>
        <v>1.00720269133117</v>
      </c>
      <c r="B6990" s="0" t="n">
        <v>-22.8925910734893</v>
      </c>
      <c r="C6990" s="0" t="n">
        <f aca="false">-2.3+(0.13*SIN(B6990))</f>
        <v>-2.19805104045861</v>
      </c>
      <c r="D6990" s="0" t="n">
        <v>-2.19805104045861</v>
      </c>
    </row>
    <row r="6991" customFormat="false" ht="13.8" hidden="false" customHeight="false" outlineLevel="0" collapsed="false">
      <c r="A6991" s="0" t="n">
        <f aca="true">-50+RAND()*(50--50)</f>
        <v>17.9935079600055</v>
      </c>
      <c r="B6991" s="0" t="n">
        <v>27.7977506166688</v>
      </c>
      <c r="C6991" s="0" t="n">
        <f aca="false">-2.3+(0.13*SIN(B6991))</f>
        <v>-2.24036303820152</v>
      </c>
      <c r="D6991" s="0" t="n">
        <v>-2.24036303820152</v>
      </c>
    </row>
    <row r="6992" customFormat="false" ht="13.8" hidden="false" customHeight="false" outlineLevel="0" collapsed="false">
      <c r="A6992" s="0" t="n">
        <f aca="true">-50+RAND()*(50--50)</f>
        <v>-18.0511552811324</v>
      </c>
      <c r="B6992" s="0" t="n">
        <v>31.6231671036824</v>
      </c>
      <c r="C6992" s="0" t="n">
        <f aca="false">-2.3+(0.13*SIN(B6992))</f>
        <v>-2.2732511610517</v>
      </c>
      <c r="D6992" s="0" t="n">
        <v>-2.2732511610517</v>
      </c>
    </row>
    <row r="6993" customFormat="false" ht="13.8" hidden="false" customHeight="false" outlineLevel="0" collapsed="false">
      <c r="A6993" s="0" t="n">
        <f aca="true">-50+RAND()*(50--50)</f>
        <v>38.8659669230201</v>
      </c>
      <c r="B6993" s="0" t="n">
        <v>-35.1184857185776</v>
      </c>
      <c r="C6993" s="0" t="n">
        <f aca="false">-2.3+(0.13*SIN(B6993))</f>
        <v>-2.23083936996886</v>
      </c>
      <c r="D6993" s="0" t="n">
        <v>-2.23083936996886</v>
      </c>
    </row>
    <row r="6994" customFormat="false" ht="13.8" hidden="false" customHeight="false" outlineLevel="0" collapsed="false">
      <c r="A6994" s="0" t="n">
        <f aca="true">-50+RAND()*(50--50)</f>
        <v>28.9381243997673</v>
      </c>
      <c r="B6994" s="0" t="n">
        <v>26.1542319498712</v>
      </c>
      <c r="C6994" s="0" t="n">
        <f aca="false">-2.3+(0.13*SIN(B6994))</f>
        <v>-2.18912465521766</v>
      </c>
      <c r="D6994" s="0" t="n">
        <v>-2.18912465521766</v>
      </c>
    </row>
    <row r="6995" customFormat="false" ht="13.8" hidden="false" customHeight="false" outlineLevel="0" collapsed="false">
      <c r="A6995" s="0" t="n">
        <f aca="true">-50+RAND()*(50--50)</f>
        <v>0.345623590731094</v>
      </c>
      <c r="B6995" s="0" t="n">
        <v>8.4653474144766</v>
      </c>
      <c r="C6995" s="0" t="n">
        <f aca="false">-2.3+(0.13*SIN(B6995))</f>
        <v>-2.19354757048622</v>
      </c>
      <c r="D6995" s="0" t="n">
        <v>-2.19354757048622</v>
      </c>
    </row>
    <row r="6996" customFormat="false" ht="13.8" hidden="false" customHeight="false" outlineLevel="0" collapsed="false">
      <c r="A6996" s="0" t="n">
        <f aca="true">-50+RAND()*(50--50)</f>
        <v>24.3579587913644</v>
      </c>
      <c r="B6996" s="0" t="n">
        <v>-10.3706997923469</v>
      </c>
      <c r="C6996" s="0" t="n">
        <f aca="false">-2.3+(0.13*SIN(B6996))</f>
        <v>-2.19456524906886</v>
      </c>
      <c r="D6996" s="0" t="n">
        <v>-2.19456524906886</v>
      </c>
    </row>
    <row r="6997" customFormat="false" ht="13.8" hidden="false" customHeight="false" outlineLevel="0" collapsed="false">
      <c r="A6997" s="0" t="n">
        <f aca="true">-50+RAND()*(50--50)</f>
        <v>3.36186146084576</v>
      </c>
      <c r="B6997" s="0" t="n">
        <v>-18.5988368801423</v>
      </c>
      <c r="C6997" s="0" t="n">
        <f aca="false">-2.3+(0.13*SIN(B6997))</f>
        <v>-2.26774692416076</v>
      </c>
      <c r="D6997" s="0" t="n">
        <v>-2.26774692416076</v>
      </c>
    </row>
    <row r="6998" customFormat="false" ht="13.8" hidden="false" customHeight="false" outlineLevel="0" collapsed="false">
      <c r="A6998" s="0" t="n">
        <f aca="true">-50+RAND()*(50--50)</f>
        <v>24.4053374455175</v>
      </c>
      <c r="B6998" s="0" t="n">
        <v>-6.44885900125682</v>
      </c>
      <c r="C6998" s="0" t="n">
        <f aca="false">-2.3+(0.13*SIN(B6998))</f>
        <v>-2.32143918892307</v>
      </c>
      <c r="D6998" s="0" t="n">
        <v>-2.32143918892307</v>
      </c>
    </row>
    <row r="6999" customFormat="false" ht="13.8" hidden="false" customHeight="false" outlineLevel="0" collapsed="false">
      <c r="A6999" s="0" t="n">
        <f aca="true">-50+RAND()*(50--50)</f>
        <v>-30.134958129169</v>
      </c>
      <c r="B6999" s="0" t="n">
        <v>-38.3612912957008</v>
      </c>
      <c r="C6999" s="0" t="n">
        <f aca="false">-2.3+(0.13*SIN(B6999))</f>
        <v>-2.37992882886242</v>
      </c>
      <c r="D6999" s="0" t="n">
        <v>-2.37992882886242</v>
      </c>
    </row>
    <row r="7000" customFormat="false" ht="13.8" hidden="false" customHeight="false" outlineLevel="0" collapsed="false">
      <c r="A7000" s="0" t="n">
        <f aca="true">-50+RAND()*(50--50)</f>
        <v>-37.0348846681517</v>
      </c>
      <c r="B7000" s="0" t="n">
        <v>5.09434113730934</v>
      </c>
      <c r="C7000" s="0" t="n">
        <f aca="false">-2.3+(0.13*SIN(B7000))</f>
        <v>-2.42063204030051</v>
      </c>
      <c r="D7000" s="0" t="n">
        <v>-2.42063204030051</v>
      </c>
    </row>
    <row r="7001" customFormat="false" ht="13.8" hidden="false" customHeight="false" outlineLevel="0" collapsed="false">
      <c r="A7001" s="0" t="n">
        <f aca="true">-50+RAND()*(50--50)</f>
        <v>-34.0320824131602</v>
      </c>
      <c r="B7001" s="0" t="n">
        <v>-48.4856573599275</v>
      </c>
      <c r="C7001" s="0" t="n">
        <f aca="false">-2.3+(0.13*SIN(B7001))</f>
        <v>-2.17282972094985</v>
      </c>
      <c r="D7001" s="0" t="n">
        <v>-2.17282972094985</v>
      </c>
    </row>
    <row r="7002" customFormat="false" ht="13.8" hidden="false" customHeight="false" outlineLevel="0" collapsed="false">
      <c r="A7002" s="0" t="n">
        <f aca="true">-50+RAND()*(50--50)</f>
        <v>17.3859628334381</v>
      </c>
      <c r="B7002" s="0" t="n">
        <v>-34.5484313004105</v>
      </c>
      <c r="C7002" s="0" t="n">
        <f aca="false">-2.3+(0.13*SIN(B7002))</f>
        <v>-2.30118140931784</v>
      </c>
      <c r="D7002" s="0" t="n">
        <v>-2.30118140931784</v>
      </c>
    </row>
    <row r="7003" customFormat="false" ht="13.8" hidden="false" customHeight="false" outlineLevel="0" collapsed="false">
      <c r="A7003" s="0" t="n">
        <f aca="true">-50+RAND()*(50--50)</f>
        <v>-8.76103233949818</v>
      </c>
      <c r="B7003" s="0" t="n">
        <v>-47.1495231975677</v>
      </c>
      <c r="C7003" s="0" t="n">
        <f aca="false">-2.3+(0.13*SIN(B7003))</f>
        <v>-2.29666802373503</v>
      </c>
      <c r="D7003" s="0" t="n">
        <v>-2.29666802373503</v>
      </c>
    </row>
    <row r="7004" customFormat="false" ht="13.8" hidden="false" customHeight="false" outlineLevel="0" collapsed="false">
      <c r="A7004" s="0" t="n">
        <f aca="true">-50+RAND()*(50--50)</f>
        <v>2.15113499199771</v>
      </c>
      <c r="B7004" s="0" t="n">
        <v>-3.34759549638179</v>
      </c>
      <c r="C7004" s="0" t="n">
        <f aca="false">-2.3+(0.13*SIN(B7004))</f>
        <v>-2.27340864278831</v>
      </c>
      <c r="D7004" s="0" t="n">
        <v>-2.27340864278831</v>
      </c>
    </row>
    <row r="7005" customFormat="false" ht="13.8" hidden="false" customHeight="false" outlineLevel="0" collapsed="false">
      <c r="A7005" s="0" t="n">
        <f aca="true">-50+RAND()*(50--50)</f>
        <v>-8.53753232439425</v>
      </c>
      <c r="B7005" s="0" t="n">
        <v>-43.7612928931673</v>
      </c>
      <c r="C7005" s="0" t="n">
        <f aca="false">-2.3+(0.13*SIN(B7005))</f>
        <v>-2.27150275657565</v>
      </c>
      <c r="D7005" s="0" t="n">
        <v>-2.27150275657565</v>
      </c>
    </row>
    <row r="7006" customFormat="false" ht="13.8" hidden="false" customHeight="false" outlineLevel="0" collapsed="false">
      <c r="A7006" s="0" t="n">
        <f aca="true">-50+RAND()*(50--50)</f>
        <v>26.6286407770321</v>
      </c>
      <c r="B7006" s="0" t="n">
        <v>1.18856363310525</v>
      </c>
      <c r="C7006" s="0" t="n">
        <f aca="false">-2.3+(0.13*SIN(B7006))</f>
        <v>-2.17938155792416</v>
      </c>
      <c r="D7006" s="0" t="n">
        <v>-2.17938155792416</v>
      </c>
    </row>
    <row r="7007" customFormat="false" ht="13.8" hidden="false" customHeight="false" outlineLevel="0" collapsed="false">
      <c r="A7007" s="0" t="n">
        <f aca="true">-50+RAND()*(50--50)</f>
        <v>47.4336137312853</v>
      </c>
      <c r="B7007" s="0" t="n">
        <v>-33.5094373952673</v>
      </c>
      <c r="C7007" s="0" t="n">
        <f aca="false">-2.3+(0.13*SIN(B7007))</f>
        <v>-2.4126407342674</v>
      </c>
      <c r="D7007" s="0" t="n">
        <v>-2.4126407342674</v>
      </c>
    </row>
    <row r="7008" customFormat="false" ht="13.8" hidden="false" customHeight="false" outlineLevel="0" collapsed="false">
      <c r="A7008" s="0" t="n">
        <f aca="true">-50+RAND()*(50--50)</f>
        <v>7.34362350038737</v>
      </c>
      <c r="B7008" s="0" t="n">
        <v>42.2551907221604</v>
      </c>
      <c r="C7008" s="0" t="n">
        <f aca="false">-2.3+(0.13*SIN(B7008))</f>
        <v>-2.42841509581794</v>
      </c>
      <c r="D7008" s="0" t="n">
        <v>-2.42841509581794</v>
      </c>
    </row>
    <row r="7009" customFormat="false" ht="13.8" hidden="false" customHeight="false" outlineLevel="0" collapsed="false">
      <c r="A7009" s="0" t="n">
        <f aca="true">-50+RAND()*(50--50)</f>
        <v>35.4148708337949</v>
      </c>
      <c r="B7009" s="0" t="n">
        <v>-4.11129200605745</v>
      </c>
      <c r="C7009" s="0" t="n">
        <f aca="false">-2.3+(0.13*SIN(B7009))</f>
        <v>-2.19278695638028</v>
      </c>
      <c r="D7009" s="0" t="n">
        <v>-2.19278695638028</v>
      </c>
    </row>
    <row r="7010" customFormat="false" ht="13.8" hidden="false" customHeight="false" outlineLevel="0" collapsed="false">
      <c r="A7010" s="0" t="n">
        <f aca="true">-50+RAND()*(50--50)</f>
        <v>-32.461702129769</v>
      </c>
      <c r="B7010" s="0" t="n">
        <v>-33.0521054573213</v>
      </c>
      <c r="C7010" s="0" t="n">
        <f aca="false">-2.3+(0.13*SIN(B7010))</f>
        <v>-2.42972223153425</v>
      </c>
      <c r="D7010" s="0" t="n">
        <v>-2.42972223153425</v>
      </c>
    </row>
    <row r="7011" customFormat="false" ht="13.8" hidden="false" customHeight="false" outlineLevel="0" collapsed="false">
      <c r="A7011" s="0" t="n">
        <f aca="true">-50+RAND()*(50--50)</f>
        <v>24.0813899700372</v>
      </c>
      <c r="B7011" s="0" t="n">
        <v>-11.7913034954598</v>
      </c>
      <c r="C7011" s="0" t="n">
        <f aca="false">-2.3+(0.13*SIN(B7011))</f>
        <v>-2.20903067675988</v>
      </c>
      <c r="D7011" s="0" t="n">
        <v>-2.20903067675988</v>
      </c>
    </row>
    <row r="7012" customFormat="false" ht="13.8" hidden="false" customHeight="false" outlineLevel="0" collapsed="false">
      <c r="A7012" s="0" t="n">
        <f aca="true">-50+RAND()*(50--50)</f>
        <v>-24.7432187742056</v>
      </c>
      <c r="B7012" s="0" t="n">
        <v>-10.3224828252368</v>
      </c>
      <c r="C7012" s="0" t="n">
        <f aca="false">-2.3+(0.13*SIN(B7012))</f>
        <v>-2.19835323808063</v>
      </c>
      <c r="D7012" s="0" t="n">
        <v>-2.19835323808063</v>
      </c>
    </row>
    <row r="7013" customFormat="false" ht="13.8" hidden="false" customHeight="false" outlineLevel="0" collapsed="false">
      <c r="A7013" s="0" t="n">
        <f aca="true">-50+RAND()*(50--50)</f>
        <v>9.78126949362517</v>
      </c>
      <c r="B7013" s="0" t="n">
        <v>-32.352016324556</v>
      </c>
      <c r="C7013" s="0" t="n">
        <f aca="false">-2.3+(0.13*SIN(B7013))</f>
        <v>-2.40468194578181</v>
      </c>
      <c r="D7013" s="0" t="n">
        <v>-2.40468194578181</v>
      </c>
    </row>
    <row r="7014" customFormat="false" ht="13.8" hidden="false" customHeight="false" outlineLevel="0" collapsed="false">
      <c r="A7014" s="0" t="n">
        <f aca="true">-50+RAND()*(50--50)</f>
        <v>18.7894413754735</v>
      </c>
      <c r="B7014" s="0" t="n">
        <v>-24.4791100219291</v>
      </c>
      <c r="C7014" s="0" t="n">
        <f aca="false">-2.3+(0.13*SIN(B7014))</f>
        <v>-2.22095048992931</v>
      </c>
      <c r="D7014" s="0" t="n">
        <v>-2.22095048992931</v>
      </c>
    </row>
    <row r="7015" customFormat="false" ht="13.8" hidden="false" customHeight="false" outlineLevel="0" collapsed="false">
      <c r="A7015" s="0" t="n">
        <f aca="true">-50+RAND()*(50--50)</f>
        <v>-31.688287754603</v>
      </c>
      <c r="B7015" s="0" t="n">
        <v>-15.6535036518411</v>
      </c>
      <c r="C7015" s="0" t="n">
        <f aca="false">-2.3+(0.13*SIN(B7015))</f>
        <v>-2.30707625103373</v>
      </c>
      <c r="D7015" s="0" t="n">
        <v>-2.30707625103373</v>
      </c>
    </row>
    <row r="7016" customFormat="false" ht="13.8" hidden="false" customHeight="false" outlineLevel="0" collapsed="false">
      <c r="A7016" s="0" t="n">
        <f aca="true">-50+RAND()*(50--50)</f>
        <v>41.0093715046529</v>
      </c>
      <c r="B7016" s="0" t="n">
        <v>20.4588434700035</v>
      </c>
      <c r="C7016" s="0" t="n">
        <f aca="false">-2.3+(0.13*SIN(B7016))</f>
        <v>-2.17009629043013</v>
      </c>
      <c r="D7016" s="0" t="n">
        <v>-2.17009629043013</v>
      </c>
    </row>
    <row r="7017" customFormat="false" ht="13.8" hidden="false" customHeight="false" outlineLevel="0" collapsed="false">
      <c r="A7017" s="0" t="n">
        <f aca="true">-50+RAND()*(50--50)</f>
        <v>9.64571195464583</v>
      </c>
      <c r="B7017" s="0" t="n">
        <v>49.4540593697712</v>
      </c>
      <c r="C7017" s="0" t="n">
        <f aca="false">-2.3+(0.13*SIN(B7017))</f>
        <v>-2.39428479545537</v>
      </c>
      <c r="D7017" s="0" t="n">
        <v>-2.39428479545537</v>
      </c>
    </row>
    <row r="7018" customFormat="false" ht="13.8" hidden="false" customHeight="false" outlineLevel="0" collapsed="false">
      <c r="A7018" s="0" t="n">
        <f aca="true">-50+RAND()*(50--50)</f>
        <v>-16.2899718725843</v>
      </c>
      <c r="B7018" s="0" t="n">
        <v>7.25992146654747</v>
      </c>
      <c r="C7018" s="0" t="n">
        <f aca="false">-2.3+(0.13*SIN(B7018))</f>
        <v>-2.19227226073783</v>
      </c>
      <c r="D7018" s="0" t="n">
        <v>-2.19227226073783</v>
      </c>
    </row>
    <row r="7019" customFormat="false" ht="13.8" hidden="false" customHeight="false" outlineLevel="0" collapsed="false">
      <c r="A7019" s="0" t="n">
        <f aca="true">-50+RAND()*(50--50)</f>
        <v>41.5911240305032</v>
      </c>
      <c r="B7019" s="0" t="n">
        <v>29.3234671180172</v>
      </c>
      <c r="C7019" s="0" t="n">
        <f aca="false">-2.3+(0.13*SIN(B7019))</f>
        <v>-2.41270891098903</v>
      </c>
      <c r="D7019" s="0" t="n">
        <v>-2.41270891098903</v>
      </c>
    </row>
    <row r="7020" customFormat="false" ht="13.8" hidden="false" customHeight="false" outlineLevel="0" collapsed="false">
      <c r="A7020" s="0" t="n">
        <f aca="true">-50+RAND()*(50--50)</f>
        <v>-47.6906768961701</v>
      </c>
      <c r="B7020" s="0" t="n">
        <v>-23.4937133117514</v>
      </c>
      <c r="C7020" s="0" t="n">
        <f aca="false">-2.3+(0.13*SIN(B7020))</f>
        <v>-2.17030249335993</v>
      </c>
      <c r="D7020" s="0" t="n">
        <v>-2.17030249335993</v>
      </c>
    </row>
    <row r="7021" customFormat="false" ht="13.8" hidden="false" customHeight="false" outlineLevel="0" collapsed="false">
      <c r="A7021" s="0" t="n">
        <f aca="true">-50+RAND()*(50--50)</f>
        <v>45.3785822388083</v>
      </c>
      <c r="B7021" s="0" t="n">
        <v>-29.9048241680467</v>
      </c>
      <c r="C7021" s="0" t="n">
        <f aca="false">-2.3+(0.13*SIN(B7021))</f>
        <v>-2.17023155019725</v>
      </c>
      <c r="D7021" s="0" t="n">
        <v>-2.17023155019725</v>
      </c>
    </row>
    <row r="7022" customFormat="false" ht="13.8" hidden="false" customHeight="false" outlineLevel="0" collapsed="false">
      <c r="A7022" s="0" t="n">
        <f aca="true">-50+RAND()*(50--50)</f>
        <v>0.395259017406637</v>
      </c>
      <c r="B7022" s="0" t="n">
        <v>26.1873664690286</v>
      </c>
      <c r="C7022" s="0" t="n">
        <f aca="false">-2.3+(0.13*SIN(B7022))</f>
        <v>-2.18693700778297</v>
      </c>
      <c r="D7022" s="0" t="n">
        <v>-2.18693700778297</v>
      </c>
    </row>
    <row r="7023" customFormat="false" ht="13.8" hidden="false" customHeight="false" outlineLevel="0" collapsed="false">
      <c r="A7023" s="0" t="n">
        <f aca="true">-50+RAND()*(50--50)</f>
        <v>-32.6075197341319</v>
      </c>
      <c r="B7023" s="0" t="n">
        <v>-0.564336268949404</v>
      </c>
      <c r="C7023" s="0" t="n">
        <f aca="false">-2.3+(0.13*SIN(B7023))</f>
        <v>-2.36953116539688</v>
      </c>
      <c r="D7023" s="0" t="n">
        <v>-2.36953116539688</v>
      </c>
    </row>
    <row r="7024" customFormat="false" ht="13.8" hidden="false" customHeight="false" outlineLevel="0" collapsed="false">
      <c r="A7024" s="0" t="n">
        <f aca="true">-50+RAND()*(50--50)</f>
        <v>-12.189876595927</v>
      </c>
      <c r="B7024" s="0" t="n">
        <v>-13.7127542354437</v>
      </c>
      <c r="C7024" s="0" t="n">
        <f aca="false">-2.3+(0.13*SIN(B7024))</f>
        <v>-2.41846649483051</v>
      </c>
      <c r="D7024" s="0" t="n">
        <v>-2.41846649483051</v>
      </c>
    </row>
    <row r="7025" customFormat="false" ht="13.8" hidden="false" customHeight="false" outlineLevel="0" collapsed="false">
      <c r="A7025" s="0" t="n">
        <f aca="true">-50+RAND()*(50--50)</f>
        <v>34.8262944631436</v>
      </c>
      <c r="B7025" s="0" t="n">
        <v>-11.531581494168</v>
      </c>
      <c r="C7025" s="0" t="n">
        <f aca="false">-2.3+(0.13*SIN(B7025))</f>
        <v>-2.18823189189333</v>
      </c>
      <c r="D7025" s="0" t="n">
        <v>-2.18823189189333</v>
      </c>
    </row>
    <row r="7026" customFormat="false" ht="13.8" hidden="false" customHeight="false" outlineLevel="0" collapsed="false">
      <c r="A7026" s="0" t="n">
        <f aca="true">-50+RAND()*(50--50)</f>
        <v>32.2297124333132</v>
      </c>
      <c r="B7026" s="0" t="n">
        <v>-16.799056216686</v>
      </c>
      <c r="C7026" s="0" t="n">
        <f aca="false">-2.3+(0.13*SIN(B7026))</f>
        <v>-2.18467285851301</v>
      </c>
      <c r="D7026" s="0" t="n">
        <v>-2.18467285851301</v>
      </c>
    </row>
    <row r="7027" customFormat="false" ht="13.8" hidden="false" customHeight="false" outlineLevel="0" collapsed="false">
      <c r="A7027" s="0" t="n">
        <f aca="true">-50+RAND()*(50--50)</f>
        <v>49.6447648195719</v>
      </c>
      <c r="B7027" s="0" t="n">
        <v>-37.873844108577</v>
      </c>
      <c r="C7027" s="0" t="n">
        <f aca="false">-2.3+(0.13*SIN(B7027))</f>
        <v>-2.32259978319151</v>
      </c>
      <c r="D7027" s="0" t="n">
        <v>-2.32259978319151</v>
      </c>
    </row>
    <row r="7028" customFormat="false" ht="13.8" hidden="false" customHeight="false" outlineLevel="0" collapsed="false">
      <c r="A7028" s="0" t="n">
        <f aca="true">-50+RAND()*(50--50)</f>
        <v>35.9770652979214</v>
      </c>
      <c r="B7028" s="0" t="n">
        <v>30.9892209339795</v>
      </c>
      <c r="C7028" s="0" t="n">
        <f aca="false">-2.3+(0.13*SIN(B7028))</f>
        <v>-2.35380362658635</v>
      </c>
      <c r="D7028" s="0" t="n">
        <v>-2.35380362658635</v>
      </c>
    </row>
    <row r="7029" customFormat="false" ht="13.8" hidden="false" customHeight="false" outlineLevel="0" collapsed="false">
      <c r="A7029" s="0" t="n">
        <f aca="true">-50+RAND()*(50--50)</f>
        <v>24.0576615938926</v>
      </c>
      <c r="B7029" s="0" t="n">
        <v>34.8306353382124</v>
      </c>
      <c r="C7029" s="0" t="n">
        <f aca="false">-2.3+(0.13*SIN(B7029))</f>
        <v>-2.33506534073208</v>
      </c>
      <c r="D7029" s="0" t="n">
        <v>-2.33506534073208</v>
      </c>
    </row>
    <row r="7030" customFormat="false" ht="13.8" hidden="false" customHeight="false" outlineLevel="0" collapsed="false">
      <c r="A7030" s="0" t="n">
        <f aca="true">-50+RAND()*(50--50)</f>
        <v>3.12005903502184</v>
      </c>
      <c r="B7030" s="0" t="n">
        <v>-18.878972141443</v>
      </c>
      <c r="C7030" s="0" t="n">
        <f aca="false">-2.3+(0.13*SIN(B7030))</f>
        <v>-2.3038235571023</v>
      </c>
      <c r="D7030" s="0" t="n">
        <v>-2.3038235571023</v>
      </c>
    </row>
    <row r="7031" customFormat="false" ht="13.8" hidden="false" customHeight="false" outlineLevel="0" collapsed="false">
      <c r="A7031" s="0" t="n">
        <f aca="true">-50+RAND()*(50--50)</f>
        <v>48.7936870957331</v>
      </c>
      <c r="B7031" s="0" t="n">
        <v>-2.48817039258242</v>
      </c>
      <c r="C7031" s="0" t="n">
        <f aca="false">-2.3+(0.13*SIN(B7031))</f>
        <v>-2.3790279441941</v>
      </c>
      <c r="D7031" s="0" t="n">
        <v>-2.3790279441941</v>
      </c>
    </row>
    <row r="7032" customFormat="false" ht="13.8" hidden="false" customHeight="false" outlineLevel="0" collapsed="false">
      <c r="A7032" s="0" t="n">
        <f aca="true">-50+RAND()*(50--50)</f>
        <v>-31.3214840619256</v>
      </c>
      <c r="B7032" s="0" t="n">
        <v>18.3391782670982</v>
      </c>
      <c r="C7032" s="0" t="n">
        <f aca="false">-2.3+(0.13*SIN(B7032))</f>
        <v>-2.36350588502716</v>
      </c>
      <c r="D7032" s="0" t="n">
        <v>-2.36350588502716</v>
      </c>
    </row>
    <row r="7033" customFormat="false" ht="13.8" hidden="false" customHeight="false" outlineLevel="0" collapsed="false">
      <c r="A7033" s="0" t="n">
        <f aca="true">-50+RAND()*(50--50)</f>
        <v>-1.60602043593996</v>
      </c>
      <c r="B7033" s="0" t="n">
        <v>31.1239629699853</v>
      </c>
      <c r="C7033" s="0" t="n">
        <f aca="false">-2.3+(0.13*SIN(B7033))</f>
        <v>-2.33741832219429</v>
      </c>
      <c r="D7033" s="0" t="n">
        <v>-2.33741832219429</v>
      </c>
    </row>
    <row r="7034" customFormat="false" ht="13.8" hidden="false" customHeight="false" outlineLevel="0" collapsed="false">
      <c r="A7034" s="0" t="n">
        <f aca="true">-50+RAND()*(50--50)</f>
        <v>-7.72927360213843</v>
      </c>
      <c r="B7034" s="0" t="n">
        <v>25.6672215619045</v>
      </c>
      <c r="C7034" s="0" t="n">
        <f aca="false">-2.3+(0.13*SIN(B7034))</f>
        <v>-2.23377879071863</v>
      </c>
      <c r="D7034" s="0" t="n">
        <v>-2.23377879071863</v>
      </c>
    </row>
    <row r="7035" customFormat="false" ht="13.8" hidden="false" customHeight="false" outlineLevel="0" collapsed="false">
      <c r="A7035" s="0" t="n">
        <f aca="true">-50+RAND()*(50--50)</f>
        <v>16.8009114194763</v>
      </c>
      <c r="B7035" s="0" t="n">
        <v>-4.91189845483112</v>
      </c>
      <c r="C7035" s="0" t="n">
        <f aca="false">-2.3+(0.13*SIN(B7035))</f>
        <v>-2.17257869139953</v>
      </c>
      <c r="D7035" s="0" t="n">
        <v>-2.17257869139953</v>
      </c>
    </row>
    <row r="7036" customFormat="false" ht="13.8" hidden="false" customHeight="false" outlineLevel="0" collapsed="false">
      <c r="A7036" s="0" t="n">
        <f aca="true">-50+RAND()*(50--50)</f>
        <v>-6.35202052297215</v>
      </c>
      <c r="B7036" s="0" t="n">
        <v>36.5909472185202</v>
      </c>
      <c r="C7036" s="0" t="n">
        <f aca="false">-2.3+(0.13*SIN(B7036))</f>
        <v>-2.41633453736891</v>
      </c>
      <c r="D7036" s="0" t="n">
        <v>-2.41633453736891</v>
      </c>
    </row>
    <row r="7037" customFormat="false" ht="13.8" hidden="false" customHeight="false" outlineLevel="0" collapsed="false">
      <c r="A7037" s="0" t="n">
        <f aca="true">-50+RAND()*(50--50)</f>
        <v>-45.369576163747</v>
      </c>
      <c r="B7037" s="0" t="n">
        <v>17.6386123057856</v>
      </c>
      <c r="C7037" s="0" t="n">
        <f aca="false">-2.3+(0.13*SIN(B7037))</f>
        <v>-2.42167333095202</v>
      </c>
      <c r="D7037" s="0" t="n">
        <v>-2.42167333095202</v>
      </c>
    </row>
    <row r="7038" customFormat="false" ht="13.8" hidden="false" customHeight="false" outlineLevel="0" collapsed="false">
      <c r="A7038" s="0" t="n">
        <f aca="true">-50+RAND()*(50--50)</f>
        <v>-22.8220674838999</v>
      </c>
      <c r="B7038" s="0" t="n">
        <v>44.8493197509193</v>
      </c>
      <c r="C7038" s="0" t="n">
        <f aca="false">-2.3+(0.13*SIN(B7038))</f>
        <v>-2.20088726603593</v>
      </c>
      <c r="D7038" s="0" t="n">
        <v>-2.20088726603593</v>
      </c>
    </row>
    <row r="7039" customFormat="false" ht="13.8" hidden="false" customHeight="false" outlineLevel="0" collapsed="false">
      <c r="A7039" s="0" t="n">
        <f aca="true">-50+RAND()*(50--50)</f>
        <v>-5.54167779074407</v>
      </c>
      <c r="B7039" s="0" t="n">
        <v>32.582256486396</v>
      </c>
      <c r="C7039" s="0" t="n">
        <f aca="false">-2.3+(0.13*SIN(B7039))</f>
        <v>-2.18048937187393</v>
      </c>
      <c r="D7039" s="0" t="n">
        <v>-2.18048937187393</v>
      </c>
    </row>
    <row r="7040" customFormat="false" ht="13.8" hidden="false" customHeight="false" outlineLevel="0" collapsed="false">
      <c r="A7040" s="0" t="n">
        <f aca="true">-50+RAND()*(50--50)</f>
        <v>39.0748462914104</v>
      </c>
      <c r="B7040" s="0" t="n">
        <v>-14.8234594520655</v>
      </c>
      <c r="C7040" s="0" t="n">
        <f aca="false">-2.3+(0.13*SIN(B7040))</f>
        <v>-2.40056808627876</v>
      </c>
      <c r="D7040" s="0" t="n">
        <v>-2.40056808627876</v>
      </c>
    </row>
    <row r="7041" customFormat="false" ht="13.8" hidden="false" customHeight="false" outlineLevel="0" collapsed="false">
      <c r="A7041" s="0" t="n">
        <f aca="true">-50+RAND()*(50--50)</f>
        <v>15.9860785795798</v>
      </c>
      <c r="B7041" s="0" t="n">
        <v>44.0723446172157</v>
      </c>
      <c r="C7041" s="0" t="n">
        <f aca="false">-2.3+(0.13*SIN(B7041))</f>
        <v>-2.28830964288729</v>
      </c>
      <c r="D7041" s="0" t="n">
        <v>-2.28830964288729</v>
      </c>
    </row>
    <row r="7042" customFormat="false" ht="13.8" hidden="false" customHeight="false" outlineLevel="0" collapsed="false">
      <c r="A7042" s="0" t="n">
        <f aca="true">-50+RAND()*(50--50)</f>
        <v>-43.2104550447795</v>
      </c>
      <c r="B7042" s="0" t="n">
        <v>-11.7258661952374</v>
      </c>
      <c r="C7042" s="0" t="n">
        <f aca="false">-2.3+(0.13*SIN(B7042))</f>
        <v>-2.20315263818932</v>
      </c>
      <c r="D7042" s="0" t="n">
        <v>-2.20315263818932</v>
      </c>
    </row>
    <row r="7043" customFormat="false" ht="13.8" hidden="false" customHeight="false" outlineLevel="0" collapsed="false">
      <c r="A7043" s="0" t="n">
        <f aca="true">-50+RAND()*(50--50)</f>
        <v>-36.5410752466485</v>
      </c>
      <c r="B7043" s="0" t="n">
        <v>-31.5937580178568</v>
      </c>
      <c r="C7043" s="0" t="n">
        <f aca="false">-2.3+(0.13*SIN(B7043))</f>
        <v>-2.3229964372768</v>
      </c>
      <c r="D7043" s="0" t="n">
        <v>-2.3229964372768</v>
      </c>
    </row>
    <row r="7044" customFormat="false" ht="13.8" hidden="false" customHeight="false" outlineLevel="0" collapsed="false">
      <c r="A7044" s="0" t="n">
        <f aca="true">-50+RAND()*(50--50)</f>
        <v>15.4564275478013</v>
      </c>
      <c r="B7044" s="0" t="n">
        <v>-42.3242187277844</v>
      </c>
      <c r="C7044" s="0" t="n">
        <f aca="false">-2.3+(0.13*SIN(B7044))</f>
        <v>-2.17049486639053</v>
      </c>
      <c r="D7044" s="0" t="n">
        <v>-2.17049486639053</v>
      </c>
    </row>
    <row r="7045" customFormat="false" ht="13.8" hidden="false" customHeight="false" outlineLevel="0" collapsed="false">
      <c r="A7045" s="0" t="n">
        <f aca="true">-50+RAND()*(50--50)</f>
        <v>-47.6093940240559</v>
      </c>
      <c r="B7045" s="0" t="n">
        <v>5.66858899211734</v>
      </c>
      <c r="C7045" s="0" t="n">
        <f aca="false">-2.3+(0.13*SIN(B7045))</f>
        <v>-2.37496173829888</v>
      </c>
      <c r="D7045" s="0" t="n">
        <v>-2.37496173829888</v>
      </c>
    </row>
    <row r="7046" customFormat="false" ht="13.8" hidden="false" customHeight="false" outlineLevel="0" collapsed="false">
      <c r="A7046" s="0" t="n">
        <f aca="true">-50+RAND()*(50--50)</f>
        <v>-23.3840018976327</v>
      </c>
      <c r="B7046" s="0" t="n">
        <v>-12.5155840255164</v>
      </c>
      <c r="C7046" s="0" t="n">
        <f aca="false">-2.3+(0.13*SIN(B7046))</f>
        <v>-2.29340058125985</v>
      </c>
      <c r="D7046" s="0" t="n">
        <v>-2.29340058125985</v>
      </c>
    </row>
    <row r="7047" customFormat="false" ht="13.8" hidden="false" customHeight="false" outlineLevel="0" collapsed="false">
      <c r="A7047" s="0" t="n">
        <f aca="true">-50+RAND()*(50--50)</f>
        <v>-47.81514685015</v>
      </c>
      <c r="B7047" s="0" t="n">
        <v>31.4606644188818</v>
      </c>
      <c r="C7047" s="0" t="n">
        <f aca="false">-2.3+(0.13*SIN(B7047))</f>
        <v>-2.29418601509238</v>
      </c>
      <c r="D7047" s="0" t="n">
        <v>-2.29418601509238</v>
      </c>
    </row>
    <row r="7048" customFormat="false" ht="13.8" hidden="false" customHeight="false" outlineLevel="0" collapsed="false">
      <c r="A7048" s="0" t="n">
        <f aca="true">-50+RAND()*(50--50)</f>
        <v>41.4300439065003</v>
      </c>
      <c r="B7048" s="0" t="n">
        <v>22.3371213649565</v>
      </c>
      <c r="C7048" s="0" t="n">
        <f aca="false">-2.3+(0.13*SIN(B7048))</f>
        <v>-2.34408455814229</v>
      </c>
      <c r="D7048" s="0" t="n">
        <v>-2.34408455814229</v>
      </c>
    </row>
    <row r="7049" customFormat="false" ht="13.8" hidden="false" customHeight="false" outlineLevel="0" collapsed="false">
      <c r="A7049" s="0" t="n">
        <f aca="true">-50+RAND()*(50--50)</f>
        <v>-24.7482850936763</v>
      </c>
      <c r="B7049" s="0" t="n">
        <v>24.0886393189901</v>
      </c>
      <c r="C7049" s="0" t="n">
        <f aca="false">-2.3+(0.13*SIN(B7049))</f>
        <v>-2.41238154667566</v>
      </c>
      <c r="D7049" s="0" t="n">
        <v>-2.41238154667566</v>
      </c>
    </row>
    <row r="7050" customFormat="false" ht="13.8" hidden="false" customHeight="false" outlineLevel="0" collapsed="false">
      <c r="A7050" s="0" t="n">
        <f aca="true">-50+RAND()*(50--50)</f>
        <v>25.18127939992</v>
      </c>
      <c r="B7050" s="0" t="n">
        <v>41.0678015852133</v>
      </c>
      <c r="C7050" s="0" t="n">
        <f aca="false">-2.3+(0.13*SIN(B7050))</f>
        <v>-2.3292695129485</v>
      </c>
      <c r="D7050" s="0" t="n">
        <v>-2.3292695129485</v>
      </c>
    </row>
    <row r="7051" customFormat="false" ht="13.8" hidden="false" customHeight="false" outlineLevel="0" collapsed="false">
      <c r="A7051" s="0" t="n">
        <f aca="true">-50+RAND()*(50--50)</f>
        <v>-22.8582411085337</v>
      </c>
      <c r="B7051" s="0" t="n">
        <v>-25.3217916734333</v>
      </c>
      <c r="C7051" s="0" t="n">
        <f aca="false">-2.3+(0.13*SIN(B7051))</f>
        <v>-2.32443042454611</v>
      </c>
      <c r="D7051" s="0" t="n">
        <v>-2.32443042454611</v>
      </c>
    </row>
    <row r="7052" customFormat="false" ht="13.8" hidden="false" customHeight="false" outlineLevel="0" collapsed="false">
      <c r="A7052" s="0" t="n">
        <f aca="true">-50+RAND()*(50--50)</f>
        <v>-5.38552195155535</v>
      </c>
      <c r="B7052" s="0" t="n">
        <v>-22.5968391634271</v>
      </c>
      <c r="C7052" s="0" t="n">
        <f aca="false">-2.3+(0.13*SIN(B7052))</f>
        <v>-2.2259871063813</v>
      </c>
      <c r="D7052" s="0" t="n">
        <v>-2.2259871063813</v>
      </c>
    </row>
    <row r="7053" customFormat="false" ht="13.8" hidden="false" customHeight="false" outlineLevel="0" collapsed="false">
      <c r="A7053" s="0" t="n">
        <f aca="true">-50+RAND()*(50--50)</f>
        <v>9.29145789604963</v>
      </c>
      <c r="B7053" s="0" t="n">
        <v>-6.74387053929654</v>
      </c>
      <c r="C7053" s="0" t="n">
        <f aca="false">-2.3+(0.13*SIN(B7053))</f>
        <v>-2.35779306086331</v>
      </c>
      <c r="D7053" s="0" t="n">
        <v>-2.35779306086331</v>
      </c>
    </row>
    <row r="7054" customFormat="false" ht="13.8" hidden="false" customHeight="false" outlineLevel="0" collapsed="false">
      <c r="A7054" s="0" t="n">
        <f aca="true">-50+RAND()*(50--50)</f>
        <v>-7.81369458842441</v>
      </c>
      <c r="B7054" s="0" t="n">
        <v>-42.8827357492696</v>
      </c>
      <c r="C7054" s="0" t="n">
        <f aca="false">-2.3+(0.13*SIN(B7054))</f>
        <v>-2.18416891742025</v>
      </c>
      <c r="D7054" s="0" t="n">
        <v>-2.18416891742025</v>
      </c>
    </row>
    <row r="7055" customFormat="false" ht="13.8" hidden="false" customHeight="false" outlineLevel="0" collapsed="false">
      <c r="A7055" s="0" t="n">
        <f aca="true">-50+RAND()*(50--50)</f>
        <v>-25.0659378631481</v>
      </c>
      <c r="B7055" s="0" t="n">
        <v>17.2043793725475</v>
      </c>
      <c r="C7055" s="0" t="n">
        <f aca="false">-2.3+(0.13*SIN(B7055))</f>
        <v>-2.42964055862632</v>
      </c>
      <c r="D7055" s="0" t="n">
        <v>-2.42964055862632</v>
      </c>
    </row>
    <row r="7056" customFormat="false" ht="13.8" hidden="false" customHeight="false" outlineLevel="0" collapsed="false">
      <c r="A7056" s="0" t="n">
        <f aca="true">-50+RAND()*(50--50)</f>
        <v>12.9584178084247</v>
      </c>
      <c r="B7056" s="0" t="n">
        <v>-33.1850596634901</v>
      </c>
      <c r="C7056" s="0" t="n">
        <f aca="false">-2.3+(0.13*SIN(B7056))</f>
        <v>-2.42745143434611</v>
      </c>
      <c r="D7056" s="0" t="n">
        <v>-2.42745143434611</v>
      </c>
    </row>
    <row r="7057" customFormat="false" ht="13.8" hidden="false" customHeight="false" outlineLevel="0" collapsed="false">
      <c r="A7057" s="0" t="n">
        <f aca="true">-50+RAND()*(50--50)</f>
        <v>10.6753941788372</v>
      </c>
      <c r="B7057" s="0" t="n">
        <v>-48.6992393555547</v>
      </c>
      <c r="C7057" s="0" t="n">
        <f aca="false">-2.3+(0.13*SIN(B7057))</f>
        <v>-2.17000134756838</v>
      </c>
      <c r="D7057" s="0" t="n">
        <v>-2.17000134756838</v>
      </c>
    </row>
    <row r="7058" customFormat="false" ht="13.8" hidden="false" customHeight="false" outlineLevel="0" collapsed="false">
      <c r="A7058" s="0" t="n">
        <f aca="true">-50+RAND()*(50--50)</f>
        <v>4.15117233821355</v>
      </c>
      <c r="B7058" s="0" t="n">
        <v>-47.1467222431903</v>
      </c>
      <c r="C7058" s="0" t="n">
        <f aca="false">-2.3+(0.13*SIN(B7058))</f>
        <v>-2.29703204077727</v>
      </c>
      <c r="D7058" s="0" t="n">
        <v>-2.29703204077727</v>
      </c>
    </row>
    <row r="7059" customFormat="false" ht="13.8" hidden="false" customHeight="false" outlineLevel="0" collapsed="false">
      <c r="A7059" s="0" t="n">
        <f aca="true">-50+RAND()*(50--50)</f>
        <v>49.8985288211584</v>
      </c>
      <c r="B7059" s="0" t="n">
        <v>47.2458559294172</v>
      </c>
      <c r="C7059" s="0" t="n">
        <f aca="false">-2.3+(0.13*SIN(B7059))</f>
        <v>-2.31581631494222</v>
      </c>
      <c r="D7059" s="0" t="n">
        <v>-2.31581631494222</v>
      </c>
    </row>
    <row r="7060" customFormat="false" ht="13.8" hidden="false" customHeight="false" outlineLevel="0" collapsed="false">
      <c r="A7060" s="0" t="n">
        <f aca="true">-50+RAND()*(50--50)</f>
        <v>-41.1064139271195</v>
      </c>
      <c r="B7060" s="0" t="n">
        <v>0.284247007017143</v>
      </c>
      <c r="C7060" s="0" t="n">
        <f aca="false">-2.3+(0.13*SIN(B7060))</f>
        <v>-2.26354348208851</v>
      </c>
      <c r="D7060" s="0" t="n">
        <v>-2.26354348208851</v>
      </c>
    </row>
    <row r="7061" customFormat="false" ht="13.8" hidden="false" customHeight="false" outlineLevel="0" collapsed="false">
      <c r="A7061" s="0" t="n">
        <f aca="true">-50+RAND()*(50--50)</f>
        <v>-45.625967640314</v>
      </c>
      <c r="B7061" s="0" t="n">
        <v>-30.452701674014</v>
      </c>
      <c r="C7061" s="0" t="n">
        <f aca="false">-2.3+(0.13*SIN(B7061))</f>
        <v>-2.19326521233992</v>
      </c>
      <c r="D7061" s="0" t="n">
        <v>-2.19326521233992</v>
      </c>
    </row>
    <row r="7062" customFormat="false" ht="13.8" hidden="false" customHeight="false" outlineLevel="0" collapsed="false">
      <c r="A7062" s="0" t="n">
        <f aca="true">-50+RAND()*(50--50)</f>
        <v>32.1520923870983</v>
      </c>
      <c r="B7062" s="0" t="n">
        <v>-15.6720905800694</v>
      </c>
      <c r="C7062" s="0" t="n">
        <f aca="false">-2.3+(0.13*SIN(B7062))</f>
        <v>-2.30466244929559</v>
      </c>
      <c r="D7062" s="0" t="n">
        <v>-2.30466244929559</v>
      </c>
    </row>
    <row r="7063" customFormat="false" ht="13.8" hidden="false" customHeight="false" outlineLevel="0" collapsed="false">
      <c r="A7063" s="0" t="n">
        <f aca="true">-50+RAND()*(50--50)</f>
        <v>7.48036712278846</v>
      </c>
      <c r="B7063" s="0" t="n">
        <v>-28.8375229974684</v>
      </c>
      <c r="C7063" s="0" t="n">
        <f aca="false">-2.3+(0.13*SIN(B7063))</f>
        <v>-2.23059488678628</v>
      </c>
      <c r="D7063" s="0" t="n">
        <v>-2.23059488678628</v>
      </c>
    </row>
    <row r="7064" customFormat="false" ht="13.8" hidden="false" customHeight="false" outlineLevel="0" collapsed="false">
      <c r="A7064" s="0" t="n">
        <f aca="true">-50+RAND()*(50--50)</f>
        <v>-22.5604690306374</v>
      </c>
      <c r="B7064" s="0" t="n">
        <v>15.9994120679961</v>
      </c>
      <c r="C7064" s="0" t="n">
        <f aca="false">-2.3+(0.13*SIN(B7064))</f>
        <v>-2.33735422967657</v>
      </c>
      <c r="D7064" s="0" t="n">
        <v>-2.33735422967657</v>
      </c>
    </row>
    <row r="7065" customFormat="false" ht="13.8" hidden="false" customHeight="false" outlineLevel="0" collapsed="false">
      <c r="A7065" s="0" t="n">
        <f aca="true">-50+RAND()*(50--50)</f>
        <v>42.8501375674059</v>
      </c>
      <c r="B7065" s="0" t="n">
        <v>-26.0862958477586</v>
      </c>
      <c r="C7065" s="0" t="n">
        <f aca="false">-2.3+(0.13*SIN(B7065))</f>
        <v>-2.40601214303479</v>
      </c>
      <c r="D7065" s="0" t="n">
        <v>-2.40601214303479</v>
      </c>
    </row>
    <row r="7066" customFormat="false" ht="13.8" hidden="false" customHeight="false" outlineLevel="0" collapsed="false">
      <c r="A7066" s="0" t="n">
        <f aca="true">-50+RAND()*(50--50)</f>
        <v>-23.3819730002323</v>
      </c>
      <c r="B7066" s="0" t="n">
        <v>1.81091710919049</v>
      </c>
      <c r="C7066" s="0" t="n">
        <f aca="false">-2.3+(0.13*SIN(B7066))</f>
        <v>-2.17372979652834</v>
      </c>
      <c r="D7066" s="0" t="n">
        <v>-2.17372979652834</v>
      </c>
    </row>
    <row r="7067" customFormat="false" ht="13.8" hidden="false" customHeight="false" outlineLevel="0" collapsed="false">
      <c r="A7067" s="0" t="n">
        <f aca="true">-50+RAND()*(50--50)</f>
        <v>45.4563298434153</v>
      </c>
      <c r="B7067" s="0" t="n">
        <v>-35.0704993982272</v>
      </c>
      <c r="C7067" s="0" t="n">
        <f aca="false">-2.3+(0.13*SIN(B7067))</f>
        <v>-2.23619911532844</v>
      </c>
      <c r="D7067" s="0" t="n">
        <v>-2.23619911532844</v>
      </c>
    </row>
    <row r="7068" customFormat="false" ht="13.8" hidden="false" customHeight="false" outlineLevel="0" collapsed="false">
      <c r="A7068" s="0" t="n">
        <f aca="true">-50+RAND()*(50--50)</f>
        <v>-14.7460501877244</v>
      </c>
      <c r="B7068" s="0" t="n">
        <v>24.236723119379</v>
      </c>
      <c r="C7068" s="0" t="n">
        <f aca="false">-2.3+(0.13*SIN(B7068))</f>
        <v>-2.4015099180222</v>
      </c>
      <c r="D7068" s="0" t="n">
        <v>-2.4015099180222</v>
      </c>
    </row>
    <row r="7069" customFormat="false" ht="13.8" hidden="false" customHeight="false" outlineLevel="0" collapsed="false">
      <c r="A7069" s="0" t="n">
        <f aca="true">-50+RAND()*(50--50)</f>
        <v>48.7649231676385</v>
      </c>
      <c r="B7069" s="0" t="n">
        <v>29.6233966967779</v>
      </c>
      <c r="C7069" s="0" t="n">
        <f aca="false">-2.3+(0.13*SIN(B7069))</f>
        <v>-2.42681729833</v>
      </c>
      <c r="D7069" s="0" t="n">
        <v>-2.42681729833</v>
      </c>
    </row>
    <row r="7070" customFormat="false" ht="13.8" hidden="false" customHeight="false" outlineLevel="0" collapsed="false">
      <c r="A7070" s="0" t="n">
        <f aca="true">-50+RAND()*(50--50)</f>
        <v>24.4220502268433</v>
      </c>
      <c r="B7070" s="0" t="n">
        <v>-31.3029936643397</v>
      </c>
      <c r="C7070" s="0" t="n">
        <f aca="false">-2.3+(0.13*SIN(B7070))</f>
        <v>-2.28534991388879</v>
      </c>
      <c r="D7070" s="0" t="n">
        <v>-2.28534991388879</v>
      </c>
    </row>
    <row r="7071" customFormat="false" ht="13.8" hidden="false" customHeight="false" outlineLevel="0" collapsed="false">
      <c r="A7071" s="0" t="n">
        <f aca="true">-50+RAND()*(50--50)</f>
        <v>-2.75127636864089</v>
      </c>
      <c r="B7071" s="0" t="n">
        <v>12.3457600414202</v>
      </c>
      <c r="C7071" s="0" t="n">
        <f aca="false">-2.3+(0.13*SIN(B7071))</f>
        <v>-2.32844730706216</v>
      </c>
      <c r="D7071" s="0" t="n">
        <v>-2.32844730706216</v>
      </c>
    </row>
    <row r="7072" customFormat="false" ht="13.8" hidden="false" customHeight="false" outlineLevel="0" collapsed="false">
      <c r="A7072" s="0" t="n">
        <f aca="true">-50+RAND()*(50--50)</f>
        <v>36.8765441394106</v>
      </c>
      <c r="B7072" s="0" t="n">
        <v>-7.6711219567172</v>
      </c>
      <c r="C7072" s="0" t="n">
        <f aca="false">-2.3+(0.13*SIN(B7072))</f>
        <v>-2.42783260150353</v>
      </c>
      <c r="D7072" s="0" t="n">
        <v>-2.42783260150353</v>
      </c>
    </row>
    <row r="7073" customFormat="false" ht="13.8" hidden="false" customHeight="false" outlineLevel="0" collapsed="false">
      <c r="A7073" s="0" t="n">
        <f aca="true">-50+RAND()*(50--50)</f>
        <v>24.967070937509</v>
      </c>
      <c r="B7073" s="0" t="n">
        <v>-39.1313059313983</v>
      </c>
      <c r="C7073" s="0" t="n">
        <f aca="false">-2.3+(0.13*SIN(B7073))</f>
        <v>-2.42875330998857</v>
      </c>
      <c r="D7073" s="0" t="n">
        <v>-2.42875330998857</v>
      </c>
    </row>
    <row r="7074" customFormat="false" ht="13.8" hidden="false" customHeight="false" outlineLevel="0" collapsed="false">
      <c r="A7074" s="0" t="n">
        <f aca="true">-50+RAND()*(50--50)</f>
        <v>-2.16002546176126</v>
      </c>
      <c r="B7074" s="0" t="n">
        <v>-6.268076625338</v>
      </c>
      <c r="C7074" s="0" t="n">
        <f aca="false">-2.3+(0.13*SIN(B7074))</f>
        <v>-2.29803594608576</v>
      </c>
      <c r="D7074" s="0" t="n">
        <v>-2.29803594608576</v>
      </c>
    </row>
    <row r="7075" customFormat="false" ht="13.8" hidden="false" customHeight="false" outlineLevel="0" collapsed="false">
      <c r="A7075" s="0" t="n">
        <f aca="true">-50+RAND()*(50--50)</f>
        <v>7.46893138195526</v>
      </c>
      <c r="B7075" s="0" t="n">
        <v>3.90905974954339</v>
      </c>
      <c r="C7075" s="0" t="n">
        <f aca="false">-2.3+(0.13*SIN(B7075))</f>
        <v>-2.390260899127</v>
      </c>
      <c r="D7075" s="0" t="n">
        <v>-2.390260899127</v>
      </c>
    </row>
    <row r="7076" customFormat="false" ht="13.8" hidden="false" customHeight="false" outlineLevel="0" collapsed="false">
      <c r="A7076" s="0" t="n">
        <f aca="true">-50+RAND()*(50--50)</f>
        <v>24.2106829126461</v>
      </c>
      <c r="B7076" s="0" t="n">
        <v>-10.9076381358047</v>
      </c>
      <c r="C7076" s="0" t="n">
        <f aca="false">-2.3+(0.13*SIN(B7076))</f>
        <v>-2.1705023060313</v>
      </c>
      <c r="D7076" s="0" t="n">
        <v>-2.1705023060313</v>
      </c>
    </row>
    <row r="7077" customFormat="false" ht="13.8" hidden="false" customHeight="false" outlineLevel="0" collapsed="false">
      <c r="A7077" s="0" t="n">
        <f aca="true">-50+RAND()*(50--50)</f>
        <v>4.65818782038747</v>
      </c>
      <c r="B7077" s="0" t="n">
        <v>22.4197501067808</v>
      </c>
      <c r="C7077" s="0" t="n">
        <f aca="false">-2.3+(0.13*SIN(B7077))</f>
        <v>-2.35402790059855</v>
      </c>
      <c r="D7077" s="0" t="n">
        <v>-2.35402790059855</v>
      </c>
    </row>
    <row r="7078" customFormat="false" ht="13.8" hidden="false" customHeight="false" outlineLevel="0" collapsed="false">
      <c r="A7078" s="0" t="n">
        <f aca="true">-50+RAND()*(50--50)</f>
        <v>48.2768161961623</v>
      </c>
      <c r="B7078" s="0" t="n">
        <v>41.1230227401316</v>
      </c>
      <c r="C7078" s="0" t="n">
        <f aca="false">-2.3+(0.13*SIN(B7078))</f>
        <v>-2.33621577237915</v>
      </c>
      <c r="D7078" s="0" t="n">
        <v>-2.33621577237915</v>
      </c>
    </row>
    <row r="7079" customFormat="false" ht="13.8" hidden="false" customHeight="false" outlineLevel="0" collapsed="false">
      <c r="A7079" s="0" t="n">
        <f aca="true">-50+RAND()*(50--50)</f>
        <v>3.86103117527635</v>
      </c>
      <c r="B7079" s="0" t="n">
        <v>10.2107012471692</v>
      </c>
      <c r="C7079" s="0" t="n">
        <f aca="false">-2.3+(0.13*SIN(B7079))</f>
        <v>-2.39197214022251</v>
      </c>
      <c r="D7079" s="0" t="n">
        <v>-2.39197214022251</v>
      </c>
    </row>
    <row r="7080" customFormat="false" ht="13.8" hidden="false" customHeight="false" outlineLevel="0" collapsed="false">
      <c r="A7080" s="0" t="n">
        <f aca="true">-50+RAND()*(50--50)</f>
        <v>32.762485988796</v>
      </c>
      <c r="B7080" s="0" t="n">
        <v>-16.2803380327721</v>
      </c>
      <c r="C7080" s="0" t="n">
        <f aca="false">-2.3+(0.13*SIN(B7080))</f>
        <v>-2.22958812053399</v>
      </c>
      <c r="D7080" s="0" t="n">
        <v>-2.22958812053399</v>
      </c>
    </row>
    <row r="7081" customFormat="false" ht="13.8" hidden="false" customHeight="false" outlineLevel="0" collapsed="false">
      <c r="A7081" s="0" t="n">
        <f aca="true">-50+RAND()*(50--50)</f>
        <v>-29.4674676686663</v>
      </c>
      <c r="B7081" s="0" t="n">
        <v>38.7949280089241</v>
      </c>
      <c r="C7081" s="0" t="n">
        <f aca="false">-2.3+(0.13*SIN(B7081))</f>
        <v>-2.1843907667008</v>
      </c>
      <c r="D7081" s="0" t="n">
        <v>-2.1843907667008</v>
      </c>
    </row>
    <row r="7082" customFormat="false" ht="13.8" hidden="false" customHeight="false" outlineLevel="0" collapsed="false">
      <c r="A7082" s="0" t="n">
        <f aca="true">-50+RAND()*(50--50)</f>
        <v>35.7798436155073</v>
      </c>
      <c r="B7082" s="0" t="n">
        <v>25.5511475668047</v>
      </c>
      <c r="C7082" s="0" t="n">
        <f aca="false">-2.3+(0.13*SIN(B7082))</f>
        <v>-2.24718037849585</v>
      </c>
      <c r="D7082" s="0" t="n">
        <v>-2.24718037849585</v>
      </c>
    </row>
    <row r="7083" customFormat="false" ht="13.8" hidden="false" customHeight="false" outlineLevel="0" collapsed="false">
      <c r="A7083" s="0" t="n">
        <f aca="true">-50+RAND()*(50--50)</f>
        <v>14.5920981823546</v>
      </c>
      <c r="B7083" s="0" t="n">
        <v>-21.8785178836793</v>
      </c>
      <c r="C7083" s="0" t="n">
        <f aca="false">-2.3+(0.13*SIN(B7083))</f>
        <v>-2.31461105226969</v>
      </c>
      <c r="D7083" s="0" t="n">
        <v>-2.31461105226969</v>
      </c>
    </row>
    <row r="7084" customFormat="false" ht="13.8" hidden="false" customHeight="false" outlineLevel="0" collapsed="false">
      <c r="A7084" s="0" t="n">
        <f aca="true">-50+RAND()*(50--50)</f>
        <v>-3.07018097761999</v>
      </c>
      <c r="B7084" s="0" t="n">
        <v>2.12704564233002</v>
      </c>
      <c r="C7084" s="0" t="n">
        <f aca="false">-2.3+(0.13*SIN(B7084))</f>
        <v>-2.1895986103648</v>
      </c>
      <c r="D7084" s="0" t="n">
        <v>-2.1895986103648</v>
      </c>
    </row>
    <row r="7085" customFormat="false" ht="13.8" hidden="false" customHeight="false" outlineLevel="0" collapsed="false">
      <c r="A7085" s="0" t="n">
        <f aca="true">-50+RAND()*(50--50)</f>
        <v>-40.8335695348565</v>
      </c>
      <c r="B7085" s="0" t="n">
        <v>-33.8999294120505</v>
      </c>
      <c r="C7085" s="0" t="n">
        <f aca="false">-2.3+(0.13*SIN(B7085))</f>
        <v>-2.3794574320626</v>
      </c>
      <c r="D7085" s="0" t="n">
        <v>-2.3794574320626</v>
      </c>
    </row>
    <row r="7086" customFormat="false" ht="13.8" hidden="false" customHeight="false" outlineLevel="0" collapsed="false">
      <c r="A7086" s="0" t="n">
        <f aca="true">-50+RAND()*(50--50)</f>
        <v>31.3647365613428</v>
      </c>
      <c r="B7086" s="0" t="n">
        <v>-22.1758405702107</v>
      </c>
      <c r="C7086" s="0" t="n">
        <f aca="false">-2.3+(0.13*SIN(B7086))</f>
        <v>-2.2761263091709</v>
      </c>
      <c r="D7086" s="0" t="n">
        <v>-2.2761263091709</v>
      </c>
    </row>
    <row r="7087" customFormat="false" ht="13.8" hidden="false" customHeight="false" outlineLevel="0" collapsed="false">
      <c r="A7087" s="0" t="n">
        <f aca="true">-50+RAND()*(50--50)</f>
        <v>-8.4977273221178</v>
      </c>
      <c r="B7087" s="0" t="n">
        <v>-30.0035769389921</v>
      </c>
      <c r="C7087" s="0" t="n">
        <f aca="false">-2.3+(0.13*SIN(B7087))</f>
        <v>-2.17162843764605</v>
      </c>
      <c r="D7087" s="0" t="n">
        <v>-2.17162843764605</v>
      </c>
    </row>
    <row r="7088" customFormat="false" ht="13.8" hidden="false" customHeight="false" outlineLevel="0" collapsed="false">
      <c r="A7088" s="0" t="n">
        <f aca="true">-50+RAND()*(50--50)</f>
        <v>-28.3578052466071</v>
      </c>
      <c r="B7088" s="0" t="n">
        <v>12.6730539759873</v>
      </c>
      <c r="C7088" s="0" t="n">
        <f aca="false">-2.3+(0.13*SIN(B7088))</f>
        <v>-2.28615745567901</v>
      </c>
      <c r="D7088" s="0" t="n">
        <v>-2.28615745567901</v>
      </c>
    </row>
    <row r="7089" customFormat="false" ht="13.8" hidden="false" customHeight="false" outlineLevel="0" collapsed="false">
      <c r="A7089" s="0" t="n">
        <f aca="true">-50+RAND()*(50--50)</f>
        <v>41.2828437703902</v>
      </c>
      <c r="B7089" s="0" t="n">
        <v>-23.0923084446796</v>
      </c>
      <c r="C7089" s="0" t="n">
        <f aca="false">-2.3+(0.13*SIN(B7089))</f>
        <v>-2.18407472653551</v>
      </c>
      <c r="D7089" s="0" t="n">
        <v>-2.18407472653551</v>
      </c>
    </row>
    <row r="7090" customFormat="false" ht="13.8" hidden="false" customHeight="false" outlineLevel="0" collapsed="false">
      <c r="A7090" s="0" t="n">
        <f aca="true">-50+RAND()*(50--50)</f>
        <v>32.722230281133</v>
      </c>
      <c r="B7090" s="0" t="n">
        <v>0.561921382348409</v>
      </c>
      <c r="C7090" s="0" t="n">
        <f aca="false">-2.3+(0.13*SIN(B7090))</f>
        <v>-2.23073429473258</v>
      </c>
      <c r="D7090" s="0" t="n">
        <v>-2.23073429473258</v>
      </c>
    </row>
    <row r="7091" customFormat="false" ht="13.8" hidden="false" customHeight="false" outlineLevel="0" collapsed="false">
      <c r="A7091" s="0" t="n">
        <f aca="true">-50+RAND()*(50--50)</f>
        <v>-36.013612082295</v>
      </c>
      <c r="B7091" s="0" t="n">
        <v>-27.3702137985075</v>
      </c>
      <c r="C7091" s="0" t="n">
        <f aca="false">-2.3+(0.13*SIN(B7091))</f>
        <v>-2.40216457407379</v>
      </c>
      <c r="D7091" s="0" t="n">
        <v>-2.40216457407379</v>
      </c>
    </row>
    <row r="7092" customFormat="false" ht="13.8" hidden="false" customHeight="false" outlineLevel="0" collapsed="false">
      <c r="A7092" s="0" t="n">
        <f aca="true">-50+RAND()*(50--50)</f>
        <v>-5.71513773511431</v>
      </c>
      <c r="B7092" s="0" t="n">
        <v>49.1941298029115</v>
      </c>
      <c r="C7092" s="0" t="n">
        <f aca="false">-2.3+(0.13*SIN(B7092))</f>
        <v>-2.41412038869299</v>
      </c>
      <c r="D7092" s="0" t="n">
        <v>-2.41412038869299</v>
      </c>
    </row>
    <row r="7093" customFormat="false" ht="13.8" hidden="false" customHeight="false" outlineLevel="0" collapsed="false">
      <c r="A7093" s="0" t="n">
        <f aca="true">-50+RAND()*(50--50)</f>
        <v>-6.09285365177917</v>
      </c>
      <c r="B7093" s="0" t="n">
        <v>8.9732091980937</v>
      </c>
      <c r="C7093" s="0" t="n">
        <f aca="false">-2.3+(0.13*SIN(B7093))</f>
        <v>-2.24327091380584</v>
      </c>
      <c r="D7093" s="0" t="n">
        <v>-2.24327091380584</v>
      </c>
    </row>
    <row r="7094" customFormat="false" ht="13.8" hidden="false" customHeight="false" outlineLevel="0" collapsed="false">
      <c r="A7094" s="0" t="n">
        <f aca="true">-50+RAND()*(50--50)</f>
        <v>2.17906981356143</v>
      </c>
      <c r="B7094" s="0" t="n">
        <v>20.896652600181</v>
      </c>
      <c r="C7094" s="0" t="n">
        <f aca="false">-2.3+(0.13*SIN(B7094))</f>
        <v>-2.18446935502518</v>
      </c>
      <c r="D7094" s="0" t="n">
        <v>-2.18446935502518</v>
      </c>
    </row>
    <row r="7095" customFormat="false" ht="13.8" hidden="false" customHeight="false" outlineLevel="0" collapsed="false">
      <c r="A7095" s="0" t="n">
        <f aca="true">-50+RAND()*(50--50)</f>
        <v>-27.7497448022546</v>
      </c>
      <c r="B7095" s="0" t="n">
        <v>-45.3330084950639</v>
      </c>
      <c r="C7095" s="0" t="n">
        <f aca="false">-2.3+(0.13*SIN(B7095))</f>
        <v>-2.42686425702853</v>
      </c>
      <c r="D7095" s="0" t="n">
        <v>-2.42686425702853</v>
      </c>
    </row>
    <row r="7096" customFormat="false" ht="13.8" hidden="false" customHeight="false" outlineLevel="0" collapsed="false">
      <c r="A7096" s="0" t="n">
        <f aca="true">-50+RAND()*(50--50)</f>
        <v>36.5544164404286</v>
      </c>
      <c r="B7096" s="0" t="n">
        <v>-42.0693370519009</v>
      </c>
      <c r="C7096" s="0" t="n">
        <f aca="false">-2.3+(0.13*SIN(B7096))</f>
        <v>-2.17753598699604</v>
      </c>
      <c r="D7096" s="0" t="n">
        <v>-2.17753598699604</v>
      </c>
    </row>
    <row r="7097" customFormat="false" ht="13.8" hidden="false" customHeight="false" outlineLevel="0" collapsed="false">
      <c r="A7097" s="0" t="n">
        <f aca="true">-50+RAND()*(50--50)</f>
        <v>-30.8240389809782</v>
      </c>
      <c r="B7097" s="0" t="n">
        <v>44.469875585534</v>
      </c>
      <c r="C7097" s="0" t="n">
        <f aca="false">-2.3+(0.13*SIN(B7097))</f>
        <v>-2.2390965750454</v>
      </c>
      <c r="D7097" s="0" t="n">
        <v>-2.2390965750454</v>
      </c>
    </row>
    <row r="7098" customFormat="false" ht="13.8" hidden="false" customHeight="false" outlineLevel="0" collapsed="false">
      <c r="A7098" s="0" t="n">
        <f aca="true">-50+RAND()*(50--50)</f>
        <v>15.4301887202167</v>
      </c>
      <c r="B7098" s="0" t="n">
        <v>13.9322220797679</v>
      </c>
      <c r="C7098" s="0" t="n">
        <f aca="false">-2.3+(0.13*SIN(B7098))</f>
        <v>-2.17272061303251</v>
      </c>
      <c r="D7098" s="0" t="n">
        <v>-2.17272061303251</v>
      </c>
    </row>
    <row r="7099" customFormat="false" ht="13.8" hidden="false" customHeight="false" outlineLevel="0" collapsed="false">
      <c r="A7099" s="0" t="n">
        <f aca="true">-50+RAND()*(50--50)</f>
        <v>16.0709517491026</v>
      </c>
      <c r="B7099" s="0" t="n">
        <v>17.0110172598188</v>
      </c>
      <c r="C7099" s="0" t="n">
        <f aca="false">-2.3+(0.13*SIN(B7099))</f>
        <v>-2.42536818188822</v>
      </c>
      <c r="D7099" s="0" t="n">
        <v>-2.42536818188822</v>
      </c>
    </row>
    <row r="7100" customFormat="false" ht="13.8" hidden="false" customHeight="false" outlineLevel="0" collapsed="false">
      <c r="A7100" s="0" t="n">
        <f aca="true">-50+RAND()*(50--50)</f>
        <v>12.3142518861969</v>
      </c>
      <c r="B7100" s="0" t="n">
        <v>-12.8688935155427</v>
      </c>
      <c r="C7100" s="0" t="n">
        <f aca="false">-2.3+(0.13*SIN(B7100))</f>
        <v>-2.33873083281165</v>
      </c>
      <c r="D7100" s="0" t="n">
        <v>-2.33873083281165</v>
      </c>
    </row>
    <row r="7101" customFormat="false" ht="13.8" hidden="false" customHeight="false" outlineLevel="0" collapsed="false">
      <c r="A7101" s="0" t="n">
        <f aca="true">-50+RAND()*(50--50)</f>
        <v>34.1031454068613</v>
      </c>
      <c r="B7101" s="0" t="n">
        <v>-31.764523350936</v>
      </c>
      <c r="C7101" s="0" t="n">
        <f aca="false">-2.3+(0.13*SIN(B7101))</f>
        <v>-2.34440531636491</v>
      </c>
      <c r="D7101" s="0" t="n">
        <v>-2.34440531636491</v>
      </c>
    </row>
    <row r="7102" customFormat="false" ht="13.8" hidden="false" customHeight="false" outlineLevel="0" collapsed="false">
      <c r="A7102" s="0" t="n">
        <f aca="true">-50+RAND()*(50--50)</f>
        <v>7.28602856072397</v>
      </c>
      <c r="B7102" s="0" t="n">
        <v>-4.69767362947797</v>
      </c>
      <c r="C7102" s="0" t="n">
        <f aca="false">-2.3+(0.13*SIN(B7102))</f>
        <v>-2.17001407494691</v>
      </c>
      <c r="D7102" s="0" t="n">
        <v>-2.17001407494691</v>
      </c>
    </row>
    <row r="7103" customFormat="false" ht="13.8" hidden="false" customHeight="false" outlineLevel="0" collapsed="false">
      <c r="A7103" s="0" t="n">
        <f aca="true">-50+RAND()*(50--50)</f>
        <v>-9.22416866536318</v>
      </c>
      <c r="B7103" s="0" t="n">
        <v>24.6792003637412</v>
      </c>
      <c r="C7103" s="0" t="n">
        <f aca="false">-2.3+(0.13*SIN(B7103))</f>
        <v>-2.35695965110173</v>
      </c>
      <c r="D7103" s="0" t="n">
        <v>-2.35695965110173</v>
      </c>
    </row>
    <row r="7104" customFormat="false" ht="13.8" hidden="false" customHeight="false" outlineLevel="0" collapsed="false">
      <c r="A7104" s="0" t="n">
        <f aca="true">-50+RAND()*(50--50)</f>
        <v>-34.4058665787736</v>
      </c>
      <c r="B7104" s="0" t="n">
        <v>-19.1115888604848</v>
      </c>
      <c r="C7104" s="0" t="n">
        <f aca="false">-2.3+(0.13*SIN(B7104))</f>
        <v>-2.33367580204641</v>
      </c>
      <c r="D7104" s="0" t="n">
        <v>-2.33367580204641</v>
      </c>
    </row>
    <row r="7105" customFormat="false" ht="13.8" hidden="false" customHeight="false" outlineLevel="0" collapsed="false">
      <c r="A7105" s="0" t="n">
        <f aca="true">-50+RAND()*(50--50)</f>
        <v>-23.8686969489413</v>
      </c>
      <c r="B7105" s="0" t="n">
        <v>1.23453246792455</v>
      </c>
      <c r="C7105" s="0" t="n">
        <f aca="false">-2.3+(0.13*SIN(B7105))</f>
        <v>-2.17728077510681</v>
      </c>
      <c r="D7105" s="0" t="n">
        <v>-2.17728077510681</v>
      </c>
    </row>
    <row r="7106" customFormat="false" ht="13.8" hidden="false" customHeight="false" outlineLevel="0" collapsed="false">
      <c r="A7106" s="0" t="n">
        <f aca="true">-50+RAND()*(50--50)</f>
        <v>-13.6521506196012</v>
      </c>
      <c r="B7106" s="0" t="n">
        <v>37.262884322523</v>
      </c>
      <c r="C7106" s="0" t="n">
        <f aca="false">-2.3+(0.13*SIN(B7106))</f>
        <v>-2.3549280270776</v>
      </c>
      <c r="D7106" s="0" t="n">
        <v>-2.3549280270776</v>
      </c>
    </row>
    <row r="7107" customFormat="false" ht="13.8" hidden="false" customHeight="false" outlineLevel="0" collapsed="false">
      <c r="A7107" s="0" t="n">
        <f aca="true">-50+RAND()*(50--50)</f>
        <v>37.8737175327671</v>
      </c>
      <c r="B7107" s="0" t="n">
        <v>-45.3991570026276</v>
      </c>
      <c r="C7107" s="0" t="n">
        <f aca="false">-2.3+(0.13*SIN(B7107))</f>
        <v>-2.42846277069132</v>
      </c>
      <c r="D7107" s="0" t="n">
        <v>-2.42846277069132</v>
      </c>
    </row>
    <row r="7108" customFormat="false" ht="13.8" hidden="false" customHeight="false" outlineLevel="0" collapsed="false">
      <c r="A7108" s="0" t="n">
        <f aca="true">-50+RAND()*(50--50)</f>
        <v>-26.4619101017449</v>
      </c>
      <c r="B7108" s="0" t="n">
        <v>-49.2817048606372</v>
      </c>
      <c r="C7108" s="0" t="n">
        <f aca="false">-2.3+(0.13*SIN(B7108))</f>
        <v>-2.1917625659697</v>
      </c>
      <c r="D7108" s="0" t="n">
        <v>-2.1917625659697</v>
      </c>
    </row>
    <row r="7109" customFormat="false" ht="13.8" hidden="false" customHeight="false" outlineLevel="0" collapsed="false">
      <c r="A7109" s="0" t="n">
        <f aca="true">-50+RAND()*(50--50)</f>
        <v>-27.3255114323203</v>
      </c>
      <c r="B7109" s="0" t="n">
        <v>49.8005757633489</v>
      </c>
      <c r="C7109" s="0" t="n">
        <f aca="false">-2.3+(0.13*SIN(B7109))</f>
        <v>-2.35828412208544</v>
      </c>
      <c r="D7109" s="0" t="n">
        <v>-2.35828412208544</v>
      </c>
    </row>
    <row r="7110" customFormat="false" ht="13.8" hidden="false" customHeight="false" outlineLevel="0" collapsed="false">
      <c r="A7110" s="0" t="n">
        <f aca="true">-50+RAND()*(50--50)</f>
        <v>-9.53614807461103</v>
      </c>
      <c r="B7110" s="0" t="n">
        <v>-0.147371569046214</v>
      </c>
      <c r="C7110" s="0" t="n">
        <f aca="false">-2.3+(0.13*SIN(B7110))</f>
        <v>-2.31908903135765</v>
      </c>
      <c r="D7110" s="0" t="n">
        <v>-2.31908903135765</v>
      </c>
    </row>
    <row r="7111" customFormat="false" ht="13.8" hidden="false" customHeight="false" outlineLevel="0" collapsed="false">
      <c r="A7111" s="0" t="n">
        <f aca="true">-50+RAND()*(50--50)</f>
        <v>7.13434225209567</v>
      </c>
      <c r="B7111" s="0" t="n">
        <v>-23.8511795173846</v>
      </c>
      <c r="C7111" s="0" t="n">
        <f aca="false">-2.3+(0.13*SIN(B7111))</f>
        <v>-2.17539988043046</v>
      </c>
      <c r="D7111" s="0" t="n">
        <v>-2.17539988043046</v>
      </c>
    </row>
    <row r="7112" customFormat="false" ht="13.8" hidden="false" customHeight="false" outlineLevel="0" collapsed="false">
      <c r="A7112" s="0" t="n">
        <f aca="true">-50+RAND()*(50--50)</f>
        <v>29.2210734445796</v>
      </c>
      <c r="B7112" s="0" t="n">
        <v>1.14412670796909</v>
      </c>
      <c r="C7112" s="0" t="n">
        <f aca="false">-2.3+(0.13*SIN(B7112))</f>
        <v>-2.18165462416084</v>
      </c>
      <c r="D7112" s="0" t="n">
        <v>-2.18165462416084</v>
      </c>
    </row>
    <row r="7113" customFormat="false" ht="13.8" hidden="false" customHeight="false" outlineLevel="0" collapsed="false">
      <c r="A7113" s="0" t="n">
        <f aca="true">-50+RAND()*(50--50)</f>
        <v>6.712603078877</v>
      </c>
      <c r="B7113" s="0" t="n">
        <v>-7.09034620678635</v>
      </c>
      <c r="C7113" s="0" t="n">
        <f aca="false">-2.3+(0.13*SIN(B7113))</f>
        <v>-2.3939024713477</v>
      </c>
      <c r="D7113" s="0" t="n">
        <v>-2.3939024713477</v>
      </c>
    </row>
    <row r="7114" customFormat="false" ht="13.8" hidden="false" customHeight="false" outlineLevel="0" collapsed="false">
      <c r="A7114" s="0" t="n">
        <f aca="true">-50+RAND()*(50--50)</f>
        <v>17.3585844402816</v>
      </c>
      <c r="B7114" s="0" t="n">
        <v>24.4558795846582</v>
      </c>
      <c r="C7114" s="0" t="n">
        <f aca="false">-2.3+(0.13*SIN(B7114))</f>
        <v>-2.3814254520934</v>
      </c>
      <c r="D7114" s="0" t="n">
        <v>-2.3814254520934</v>
      </c>
    </row>
    <row r="7115" customFormat="false" ht="13.8" hidden="false" customHeight="false" outlineLevel="0" collapsed="false">
      <c r="A7115" s="0" t="n">
        <f aca="true">-50+RAND()*(50--50)</f>
        <v>-6.4298179362526</v>
      </c>
      <c r="B7115" s="0" t="n">
        <v>22.8688981843941</v>
      </c>
      <c r="C7115" s="0" t="n">
        <f aca="false">-2.3+(0.13*SIN(B7115))</f>
        <v>-2.40000940163087</v>
      </c>
      <c r="D7115" s="0" t="n">
        <v>-2.40000940163087</v>
      </c>
    </row>
    <row r="7116" customFormat="false" ht="13.8" hidden="false" customHeight="false" outlineLevel="0" collapsed="false">
      <c r="A7116" s="0" t="n">
        <f aca="true">-50+RAND()*(50--50)</f>
        <v>-16.7484494605922</v>
      </c>
      <c r="B7116" s="0" t="n">
        <v>20.7725715718528</v>
      </c>
      <c r="C7116" s="0" t="n">
        <f aca="false">-2.3+(0.13*SIN(B7116))</f>
        <v>-2.17798077814136</v>
      </c>
      <c r="D7116" s="0" t="n">
        <v>-2.17798077814136</v>
      </c>
    </row>
    <row r="7117" customFormat="false" ht="13.8" hidden="false" customHeight="false" outlineLevel="0" collapsed="false">
      <c r="A7117" s="0" t="n">
        <f aca="true">-50+RAND()*(50--50)</f>
        <v>-49.3140325160349</v>
      </c>
      <c r="B7117" s="0" t="n">
        <v>23.0387824351771</v>
      </c>
      <c r="C7117" s="0" t="n">
        <f aca="false">-2.3+(0.13*SIN(B7117))</f>
        <v>-2.41261165185047</v>
      </c>
      <c r="D7117" s="0" t="n">
        <v>-2.41261165185047</v>
      </c>
    </row>
    <row r="7118" customFormat="false" ht="13.8" hidden="false" customHeight="false" outlineLevel="0" collapsed="false">
      <c r="A7118" s="0" t="n">
        <f aca="true">-50+RAND()*(50--50)</f>
        <v>-0.142517442899788</v>
      </c>
      <c r="B7118" s="0" t="n">
        <v>-36.0571170672602</v>
      </c>
      <c r="C7118" s="0" t="n">
        <f aca="false">-2.3+(0.13*SIN(B7118))</f>
        <v>-2.17032936007584</v>
      </c>
      <c r="D7118" s="0" t="n">
        <v>-2.17032936007584</v>
      </c>
    </row>
    <row r="7119" customFormat="false" ht="13.8" hidden="false" customHeight="false" outlineLevel="0" collapsed="false">
      <c r="A7119" s="0" t="n">
        <f aca="true">-50+RAND()*(50--50)</f>
        <v>28.6813434793512</v>
      </c>
      <c r="B7119" s="0" t="n">
        <v>16.5608250320707</v>
      </c>
      <c r="C7119" s="0" t="n">
        <f aca="false">-2.3+(0.13*SIN(B7119))</f>
        <v>-2.39791158549562</v>
      </c>
      <c r="D7119" s="0" t="n">
        <v>-2.39791158549562</v>
      </c>
    </row>
    <row r="7120" customFormat="false" ht="13.8" hidden="false" customHeight="false" outlineLevel="0" collapsed="false">
      <c r="A7120" s="0" t="n">
        <f aca="true">-50+RAND()*(50--50)</f>
        <v>-40.9047914317034</v>
      </c>
      <c r="B7120" s="0" t="n">
        <v>-13.4672669754342</v>
      </c>
      <c r="C7120" s="0" t="n">
        <f aca="false">-2.3+(0.13*SIN(B7120))</f>
        <v>-2.40190489163986</v>
      </c>
      <c r="D7120" s="0" t="n">
        <v>-2.40190489163986</v>
      </c>
    </row>
    <row r="7121" customFormat="false" ht="13.8" hidden="false" customHeight="false" outlineLevel="0" collapsed="false">
      <c r="A7121" s="0" t="n">
        <f aca="true">-50+RAND()*(50--50)</f>
        <v>26.2181624989153</v>
      </c>
      <c r="B7121" s="0" t="n">
        <v>-43.4874732584236</v>
      </c>
      <c r="C7121" s="0" t="n">
        <f aca="false">-2.3+(0.13*SIN(B7121))</f>
        <v>-2.23826603235019</v>
      </c>
      <c r="D7121" s="0" t="n">
        <v>-2.23826603235019</v>
      </c>
    </row>
    <row r="7122" customFormat="false" ht="13.8" hidden="false" customHeight="false" outlineLevel="0" collapsed="false">
      <c r="A7122" s="0" t="n">
        <f aca="true">-50+RAND()*(50--50)</f>
        <v>36.2978096826691</v>
      </c>
      <c r="B7122" s="0" t="n">
        <v>20.1071689221239</v>
      </c>
      <c r="C7122" s="0" t="n">
        <f aca="false">-2.3+(0.13*SIN(B7122))</f>
        <v>-2.17632350613575</v>
      </c>
      <c r="D7122" s="0" t="n">
        <v>-2.17632350613575</v>
      </c>
    </row>
    <row r="7123" customFormat="false" ht="13.8" hidden="false" customHeight="false" outlineLevel="0" collapsed="false">
      <c r="A7123" s="0" t="n">
        <f aca="true">-50+RAND()*(50--50)</f>
        <v>-10.4494617575632</v>
      </c>
      <c r="B7123" s="0" t="n">
        <v>-0.23498264961291</v>
      </c>
      <c r="C7123" s="0" t="n">
        <f aca="false">-2.3+(0.13*SIN(B7123))</f>
        <v>-2.33026739455702</v>
      </c>
      <c r="D7123" s="0" t="n">
        <v>-2.33026739455702</v>
      </c>
    </row>
    <row r="7124" customFormat="false" ht="13.8" hidden="false" customHeight="false" outlineLevel="0" collapsed="false">
      <c r="A7124" s="0" t="n">
        <f aca="true">-50+RAND()*(50--50)</f>
        <v>0.192973934795319</v>
      </c>
      <c r="B7124" s="0" t="n">
        <v>-47.4769417371208</v>
      </c>
      <c r="C7124" s="0" t="n">
        <f aca="false">-2.3+(0.13*SIN(B7124))</f>
        <v>-2.25505079584051</v>
      </c>
      <c r="D7124" s="0" t="n">
        <v>-2.25505079584051</v>
      </c>
    </row>
    <row r="7125" customFormat="false" ht="13.8" hidden="false" customHeight="false" outlineLevel="0" collapsed="false">
      <c r="A7125" s="0" t="n">
        <f aca="true">-50+RAND()*(50--50)</f>
        <v>45.2803322881652</v>
      </c>
      <c r="B7125" s="0" t="n">
        <v>46.5451626029269</v>
      </c>
      <c r="C7125" s="0" t="n">
        <f aca="false">-2.3+(0.13*SIN(B7125))</f>
        <v>-2.22889535024309</v>
      </c>
      <c r="D7125" s="0" t="n">
        <v>-2.22889535024309</v>
      </c>
    </row>
    <row r="7126" customFormat="false" ht="13.8" hidden="false" customHeight="false" outlineLevel="0" collapsed="false">
      <c r="A7126" s="0" t="n">
        <f aca="true">-50+RAND()*(50--50)</f>
        <v>33.4759400801702</v>
      </c>
      <c r="B7126" s="0" t="n">
        <v>-45.5695955247488</v>
      </c>
      <c r="C7126" s="0" t="n">
        <f aca="false">-2.3+(0.13*SIN(B7126))</f>
        <v>-2.4299822997591</v>
      </c>
      <c r="D7126" s="0" t="n">
        <v>-2.4299822997591</v>
      </c>
    </row>
    <row r="7127" customFormat="false" ht="13.8" hidden="false" customHeight="false" outlineLevel="0" collapsed="false">
      <c r="A7127" s="0" t="n">
        <f aca="true">-50+RAND()*(50--50)</f>
        <v>28.0341338468023</v>
      </c>
      <c r="B7127" s="0" t="n">
        <v>-45.9639229756145</v>
      </c>
      <c r="C7127" s="0" t="n">
        <f aca="false">-2.3+(0.13*SIN(B7127))</f>
        <v>-2.41918268199101</v>
      </c>
      <c r="D7127" s="0" t="n">
        <v>-2.41918268199101</v>
      </c>
    </row>
    <row r="7128" customFormat="false" ht="13.8" hidden="false" customHeight="false" outlineLevel="0" collapsed="false">
      <c r="A7128" s="0" t="n">
        <f aca="true">-50+RAND()*(50--50)</f>
        <v>-40.9256192878924</v>
      </c>
      <c r="B7128" s="0" t="n">
        <v>25.3014895025679</v>
      </c>
      <c r="C7128" s="0" t="n">
        <f aca="false">-2.3+(0.13*SIN(B7128))</f>
        <v>-2.27816669049888</v>
      </c>
      <c r="D7128" s="0" t="n">
        <v>-2.27816669049888</v>
      </c>
    </row>
    <row r="7129" customFormat="false" ht="13.8" hidden="false" customHeight="false" outlineLevel="0" collapsed="false">
      <c r="A7129" s="0" t="n">
        <f aca="true">-50+RAND()*(50--50)</f>
        <v>-19.2235815528951</v>
      </c>
      <c r="B7129" s="0" t="n">
        <v>-40.5433791105804</v>
      </c>
      <c r="C7129" s="0" t="n">
        <f aca="false">-2.3+(0.13*SIN(B7129))</f>
        <v>-2.33808531953619</v>
      </c>
      <c r="D7129" s="0" t="n">
        <v>-2.33808531953619</v>
      </c>
    </row>
    <row r="7130" customFormat="false" ht="13.8" hidden="false" customHeight="false" outlineLevel="0" collapsed="false">
      <c r="A7130" s="0" t="n">
        <f aca="true">-50+RAND()*(50--50)</f>
        <v>-6.37046107029944</v>
      </c>
      <c r="B7130" s="0" t="n">
        <v>-28.0781685434841</v>
      </c>
      <c r="C7130" s="0" t="n">
        <f aca="false">-2.3+(0.13*SIN(B7130))</f>
        <v>-2.32533825528941</v>
      </c>
      <c r="D7130" s="0" t="n">
        <v>-2.32533825528941</v>
      </c>
    </row>
    <row r="7131" customFormat="false" ht="13.8" hidden="false" customHeight="false" outlineLevel="0" collapsed="false">
      <c r="A7131" s="0" t="n">
        <f aca="true">-50+RAND()*(50--50)</f>
        <v>-47.7595282956041</v>
      </c>
      <c r="B7131" s="0" t="n">
        <v>-1.05242838502971</v>
      </c>
      <c r="C7131" s="0" t="n">
        <f aca="false">-2.3+(0.13*SIN(B7131))</f>
        <v>-2.41292176491322</v>
      </c>
      <c r="D7131" s="0" t="n">
        <v>-2.41292176491322</v>
      </c>
    </row>
    <row r="7132" customFormat="false" ht="13.8" hidden="false" customHeight="false" outlineLevel="0" collapsed="false">
      <c r="A7132" s="0" t="n">
        <f aca="true">-50+RAND()*(50--50)</f>
        <v>45.1017766462837</v>
      </c>
      <c r="B7132" s="0" t="n">
        <v>1.16563852517324</v>
      </c>
      <c r="C7132" s="0" t="n">
        <f aca="false">-2.3+(0.13*SIN(B7132))</f>
        <v>-2.18052477283998</v>
      </c>
      <c r="D7132" s="0" t="n">
        <v>-2.18052477283998</v>
      </c>
    </row>
    <row r="7133" customFormat="false" ht="13.8" hidden="false" customHeight="false" outlineLevel="0" collapsed="false">
      <c r="A7133" s="0" t="n">
        <f aca="true">-50+RAND()*(50--50)</f>
        <v>26.4862483678936</v>
      </c>
      <c r="B7133" s="0" t="n">
        <v>12.5518621605039</v>
      </c>
      <c r="C7133" s="0" t="n">
        <f aca="false">-2.3+(0.13*SIN(B7133))</f>
        <v>-2.30188603283274</v>
      </c>
      <c r="D7133" s="0" t="n">
        <v>-2.30188603283274</v>
      </c>
    </row>
    <row r="7134" customFormat="false" ht="13.8" hidden="false" customHeight="false" outlineLevel="0" collapsed="false">
      <c r="A7134" s="0" t="n">
        <f aca="true">-50+RAND()*(50--50)</f>
        <v>-45.1645365448477</v>
      </c>
      <c r="B7134" s="0" t="n">
        <v>-20.0690823125743</v>
      </c>
      <c r="C7134" s="0" t="n">
        <f aca="false">-2.3+(0.13*SIN(B7134))</f>
        <v>-2.42206174464855</v>
      </c>
      <c r="D7134" s="0" t="n">
        <v>-2.42206174464855</v>
      </c>
    </row>
    <row r="7135" customFormat="false" ht="13.8" hidden="false" customHeight="false" outlineLevel="0" collapsed="false">
      <c r="A7135" s="0" t="n">
        <f aca="true">-50+RAND()*(50--50)</f>
        <v>-12.0842764046232</v>
      </c>
      <c r="B7135" s="0" t="n">
        <v>-10.7438994443126</v>
      </c>
      <c r="C7135" s="0" t="n">
        <f aca="false">-2.3+(0.13*SIN(B7135))</f>
        <v>-2.17409542898635</v>
      </c>
      <c r="D7135" s="0" t="n">
        <v>-2.17409542898635</v>
      </c>
    </row>
    <row r="7136" customFormat="false" ht="13.8" hidden="false" customHeight="false" outlineLevel="0" collapsed="false">
      <c r="A7136" s="0" t="n">
        <f aca="true">-50+RAND()*(50--50)</f>
        <v>24.3490910690071</v>
      </c>
      <c r="B7136" s="0" t="n">
        <v>-17.5300817105052</v>
      </c>
      <c r="C7136" s="0" t="n">
        <f aca="false">-2.3+(0.13*SIN(B7136))</f>
        <v>-2.17408401782003</v>
      </c>
      <c r="D7136" s="0" t="n">
        <v>-2.17408401782003</v>
      </c>
    </row>
    <row r="7137" customFormat="false" ht="13.8" hidden="false" customHeight="false" outlineLevel="0" collapsed="false">
      <c r="A7137" s="0" t="n">
        <f aca="true">-50+RAND()*(50--50)</f>
        <v>-29.8235681332422</v>
      </c>
      <c r="B7137" s="0" t="n">
        <v>-45.0379682460089</v>
      </c>
      <c r="C7137" s="0" t="n">
        <f aca="false">-2.3+(0.13*SIN(B7137))</f>
        <v>-2.41313003452673</v>
      </c>
      <c r="D7137" s="0" t="n">
        <v>-2.41313003452673</v>
      </c>
    </row>
    <row r="7138" customFormat="false" ht="13.8" hidden="false" customHeight="false" outlineLevel="0" collapsed="false">
      <c r="A7138" s="0" t="n">
        <f aca="true">-50+RAND()*(50--50)</f>
        <v>42.2103300873628</v>
      </c>
      <c r="B7138" s="0" t="n">
        <v>-16.6737491672482</v>
      </c>
      <c r="C7138" s="0" t="n">
        <f aca="false">-2.3+(0.13*SIN(B7138))</f>
        <v>-2.19307549831293</v>
      </c>
      <c r="D7138" s="0" t="n">
        <v>-2.19307549831293</v>
      </c>
    </row>
    <row r="7139" customFormat="false" ht="13.8" hidden="false" customHeight="false" outlineLevel="0" collapsed="false">
      <c r="A7139" s="0" t="n">
        <f aca="true">-50+RAND()*(50--50)</f>
        <v>-7.06685198542375</v>
      </c>
      <c r="B7139" s="0" t="n">
        <v>-4.88660776425989</v>
      </c>
      <c r="C7139" s="0" t="n">
        <f aca="false">-2.3+(0.13*SIN(B7139))</f>
        <v>-2.17196790691669</v>
      </c>
      <c r="D7139" s="0" t="n">
        <v>-2.17196790691669</v>
      </c>
    </row>
    <row r="7140" customFormat="false" ht="13.8" hidden="false" customHeight="false" outlineLevel="0" collapsed="false">
      <c r="A7140" s="0" t="n">
        <f aca="true">-50+RAND()*(50--50)</f>
        <v>38.9007614926844</v>
      </c>
      <c r="B7140" s="0" t="n">
        <v>-13.4710137627341</v>
      </c>
      <c r="C7140" s="0" t="n">
        <f aca="false">-2.3+(0.13*SIN(B7140))</f>
        <v>-2.40220660876159</v>
      </c>
      <c r="D7140" s="0" t="n">
        <v>-2.40220660876159</v>
      </c>
    </row>
    <row r="7141" customFormat="false" ht="13.8" hidden="false" customHeight="false" outlineLevel="0" collapsed="false">
      <c r="A7141" s="0" t="n">
        <f aca="true">-50+RAND()*(50--50)</f>
        <v>-14.8283444673956</v>
      </c>
      <c r="B7141" s="0" t="n">
        <v>-18.1269028731436</v>
      </c>
      <c r="C7141" s="0" t="n">
        <f aca="false">-2.3+(0.13*SIN(B7141))</f>
        <v>-2.21402099961714</v>
      </c>
      <c r="D7141" s="0" t="n">
        <v>-2.21402099961714</v>
      </c>
    </row>
    <row r="7142" customFormat="false" ht="13.8" hidden="false" customHeight="false" outlineLevel="0" collapsed="false">
      <c r="A7142" s="0" t="n">
        <f aca="true">-50+RAND()*(50--50)</f>
        <v>-15.7477099556413</v>
      </c>
      <c r="B7142" s="0" t="n">
        <v>33.8895084905287</v>
      </c>
      <c r="C7142" s="0" t="n">
        <f aca="false">-2.3+(0.13*SIN(B7142))</f>
        <v>-2.21947468472832</v>
      </c>
      <c r="D7142" s="0" t="n">
        <v>-2.21947468472832</v>
      </c>
    </row>
    <row r="7143" customFormat="false" ht="13.8" hidden="false" customHeight="false" outlineLevel="0" collapsed="false">
      <c r="A7143" s="0" t="n">
        <f aca="true">-50+RAND()*(50--50)</f>
        <v>-47.190903563984</v>
      </c>
      <c r="B7143" s="0" t="n">
        <v>18.1814302321612</v>
      </c>
      <c r="C7143" s="0" t="n">
        <f aca="false">-2.3+(0.13*SIN(B7143))</f>
        <v>-2.38053705034026</v>
      </c>
      <c r="D7143" s="0" t="n">
        <v>-2.38053705034026</v>
      </c>
    </row>
    <row r="7144" customFormat="false" ht="13.8" hidden="false" customHeight="false" outlineLevel="0" collapsed="false">
      <c r="A7144" s="0" t="n">
        <f aca="true">-50+RAND()*(50--50)</f>
        <v>-40.5663001127913</v>
      </c>
      <c r="B7144" s="0" t="n">
        <v>18.0310620867525</v>
      </c>
      <c r="C7144" s="0" t="n">
        <f aca="false">-2.3+(0.13*SIN(B7144))</f>
        <v>-2.39491527018357</v>
      </c>
      <c r="D7144" s="0" t="n">
        <v>-2.39491527018357</v>
      </c>
    </row>
    <row r="7145" customFormat="false" ht="13.8" hidden="false" customHeight="false" outlineLevel="0" collapsed="false">
      <c r="A7145" s="0" t="n">
        <f aca="true">-50+RAND()*(50--50)</f>
        <v>-12.3865615602027</v>
      </c>
      <c r="B7145" s="0" t="n">
        <v>3.06961914705627</v>
      </c>
      <c r="C7145" s="0" t="n">
        <f aca="false">-2.3+(0.13*SIN(B7145))</f>
        <v>-2.29065152017464</v>
      </c>
      <c r="D7145" s="0" t="n">
        <v>-2.29065152017464</v>
      </c>
    </row>
    <row r="7146" customFormat="false" ht="13.8" hidden="false" customHeight="false" outlineLevel="0" collapsed="false">
      <c r="A7146" s="0" t="n">
        <f aca="true">-50+RAND()*(50--50)</f>
        <v>-47.1270537194864</v>
      </c>
      <c r="B7146" s="0" t="n">
        <v>-26.5314055904461</v>
      </c>
      <c r="C7146" s="0" t="n">
        <f aca="false">-2.3+(0.13*SIN(B7146))</f>
        <v>-2.42807883873831</v>
      </c>
      <c r="D7146" s="0" t="n">
        <v>-2.42807883873831</v>
      </c>
    </row>
    <row r="7147" customFormat="false" ht="13.8" hidden="false" customHeight="false" outlineLevel="0" collapsed="false">
      <c r="A7147" s="0" t="n">
        <f aca="true">-50+RAND()*(50--50)</f>
        <v>-18.7161716110481</v>
      </c>
      <c r="B7147" s="0" t="n">
        <v>-2.88280735612614</v>
      </c>
      <c r="C7147" s="0" t="n">
        <f aca="false">-2.3+(0.13*SIN(B7147))</f>
        <v>-2.33326784320104</v>
      </c>
      <c r="D7147" s="0" t="n">
        <v>-2.33326784320104</v>
      </c>
    </row>
    <row r="7148" customFormat="false" ht="13.8" hidden="false" customHeight="false" outlineLevel="0" collapsed="false">
      <c r="A7148" s="0" t="n">
        <f aca="true">-50+RAND()*(50--50)</f>
        <v>-42.7444851782338</v>
      </c>
      <c r="B7148" s="0" t="n">
        <v>44.5725060319111</v>
      </c>
      <c r="C7148" s="0" t="n">
        <f aca="false">-2.3+(0.13*SIN(B7148))</f>
        <v>-2.22765050472513</v>
      </c>
      <c r="D7148" s="0" t="n">
        <v>-2.22765050472513</v>
      </c>
    </row>
    <row r="7149" customFormat="false" ht="13.8" hidden="false" customHeight="false" outlineLevel="0" collapsed="false">
      <c r="A7149" s="0" t="n">
        <f aca="true">-50+RAND()*(50--50)</f>
        <v>-1.04660062361608</v>
      </c>
      <c r="B7149" s="0" t="n">
        <v>23.9145439146534</v>
      </c>
      <c r="C7149" s="0" t="n">
        <f aca="false">-2.3+(0.13*SIN(B7149))</f>
        <v>-2.42200218490419</v>
      </c>
      <c r="D7149" s="0" t="n">
        <v>-2.42200218490419</v>
      </c>
    </row>
    <row r="7150" customFormat="false" ht="13.8" hidden="false" customHeight="false" outlineLevel="0" collapsed="false">
      <c r="A7150" s="0" t="n">
        <f aca="true">-50+RAND()*(50--50)</f>
        <v>25.3851591226737</v>
      </c>
      <c r="B7150" s="0" t="n">
        <v>-35.999691212659</v>
      </c>
      <c r="C7150" s="0" t="n">
        <f aca="false">-2.3+(0.13*SIN(B7150))</f>
        <v>-2.17107389196286</v>
      </c>
      <c r="D7150" s="0" t="n">
        <v>-2.17107389196286</v>
      </c>
    </row>
    <row r="7151" customFormat="false" ht="13.8" hidden="false" customHeight="false" outlineLevel="0" collapsed="false">
      <c r="A7151" s="0" t="n">
        <f aca="true">-50+RAND()*(50--50)</f>
        <v>-24.8619603944977</v>
      </c>
      <c r="B7151" s="0" t="n">
        <v>-20.9659420874425</v>
      </c>
      <c r="C7151" s="0" t="n">
        <f aca="false">-2.3+(0.13*SIN(B7151))</f>
        <v>-2.4111267766414</v>
      </c>
      <c r="D7151" s="0" t="n">
        <v>-2.4111267766414</v>
      </c>
    </row>
    <row r="7152" customFormat="false" ht="13.8" hidden="false" customHeight="false" outlineLevel="0" collapsed="false">
      <c r="A7152" s="0" t="n">
        <f aca="true">-50+RAND()*(50--50)</f>
        <v>-6.88356625798629</v>
      </c>
      <c r="B7152" s="0" t="n">
        <v>17.3949948733633</v>
      </c>
      <c r="C7152" s="0" t="n">
        <f aca="false">-2.3+(0.13*SIN(B7152))</f>
        <v>-2.42912279669931</v>
      </c>
      <c r="D7152" s="0" t="n">
        <v>-2.42912279669931</v>
      </c>
    </row>
    <row r="7153" customFormat="false" ht="13.8" hidden="false" customHeight="false" outlineLevel="0" collapsed="false">
      <c r="A7153" s="0" t="n">
        <f aca="true">-50+RAND()*(50--50)</f>
        <v>10.708742557118</v>
      </c>
      <c r="B7153" s="0" t="n">
        <v>-43.2015295416828</v>
      </c>
      <c r="C7153" s="0" t="n">
        <f aca="false">-2.3+(0.13*SIN(B7153))</f>
        <v>-2.20850276101359</v>
      </c>
      <c r="D7153" s="0" t="n">
        <v>-2.20850276101359</v>
      </c>
    </row>
    <row r="7154" customFormat="false" ht="13.8" hidden="false" customHeight="false" outlineLevel="0" collapsed="false">
      <c r="A7154" s="0" t="n">
        <f aca="true">-50+RAND()*(50--50)</f>
        <v>10.5376350857098</v>
      </c>
      <c r="B7154" s="0" t="n">
        <v>3.54923337540751</v>
      </c>
      <c r="C7154" s="0" t="n">
        <f aca="false">-2.3+(0.13*SIN(B7154))</f>
        <v>-2.3515377820719</v>
      </c>
      <c r="D7154" s="0" t="n">
        <v>-2.3515377820719</v>
      </c>
    </row>
    <row r="7155" customFormat="false" ht="13.8" hidden="false" customHeight="false" outlineLevel="0" collapsed="false">
      <c r="A7155" s="0" t="n">
        <f aca="true">-50+RAND()*(50--50)</f>
        <v>35.0158068921119</v>
      </c>
      <c r="B7155" s="0" t="n">
        <v>-28.1909943704151</v>
      </c>
      <c r="C7155" s="0" t="n">
        <f aca="false">-2.3+(0.13*SIN(B7155))</f>
        <v>-2.31082159953128</v>
      </c>
      <c r="D7155" s="0" t="n">
        <v>-2.31082159953128</v>
      </c>
    </row>
    <row r="7156" customFormat="false" ht="13.8" hidden="false" customHeight="false" outlineLevel="0" collapsed="false">
      <c r="A7156" s="0" t="n">
        <f aca="true">-50+RAND()*(50--50)</f>
        <v>-27.2048860353779</v>
      </c>
      <c r="B7156" s="0" t="n">
        <v>-44.2067323937878</v>
      </c>
      <c r="C7156" s="0" t="n">
        <f aca="false">-2.3+(0.13*SIN(B7156))</f>
        <v>-2.32893225468938</v>
      </c>
      <c r="D7156" s="0" t="n">
        <v>-2.32893225468938</v>
      </c>
    </row>
    <row r="7157" customFormat="false" ht="13.8" hidden="false" customHeight="false" outlineLevel="0" collapsed="false">
      <c r="A7157" s="0" t="n">
        <f aca="true">-50+RAND()*(50--50)</f>
        <v>11.4259086392631</v>
      </c>
      <c r="B7157" s="0" t="n">
        <v>46.5594112974145</v>
      </c>
      <c r="C7157" s="0" t="n">
        <f aca="false">-2.3+(0.13*SIN(B7157))</f>
        <v>-2.23045321155846</v>
      </c>
      <c r="D7157" s="0" t="n">
        <v>-2.23045321155846</v>
      </c>
    </row>
    <row r="7158" customFormat="false" ht="13.8" hidden="false" customHeight="false" outlineLevel="0" collapsed="false">
      <c r="A7158" s="0" t="n">
        <f aca="true">-50+RAND()*(50--50)</f>
        <v>19.2591930151558</v>
      </c>
      <c r="B7158" s="0" t="n">
        <v>-49.1050044220421</v>
      </c>
      <c r="C7158" s="0" t="n">
        <f aca="false">-2.3+(0.13*SIN(B7158))</f>
        <v>-2.18079079268266</v>
      </c>
      <c r="D7158" s="0" t="n">
        <v>-2.18079079268266</v>
      </c>
    </row>
    <row r="7159" customFormat="false" ht="13.8" hidden="false" customHeight="false" outlineLevel="0" collapsed="false">
      <c r="A7159" s="0" t="n">
        <f aca="true">-50+RAND()*(50--50)</f>
        <v>8.93934988068556</v>
      </c>
      <c r="B7159" s="0" t="n">
        <v>-19.3839834179532</v>
      </c>
      <c r="C7159" s="0" t="n">
        <f aca="false">-2.3+(0.13*SIN(B7159))</f>
        <v>-2.36621529837363</v>
      </c>
      <c r="D7159" s="0" t="n">
        <v>-2.36621529837363</v>
      </c>
    </row>
    <row r="7160" customFormat="false" ht="13.8" hidden="false" customHeight="false" outlineLevel="0" collapsed="false">
      <c r="A7160" s="0" t="n">
        <f aca="true">-50+RAND()*(50--50)</f>
        <v>39.6478880881301</v>
      </c>
      <c r="B7160" s="0" t="n">
        <v>-20.8080627950683</v>
      </c>
      <c r="C7160" s="0" t="n">
        <f aca="false">-2.3+(0.13*SIN(B7160))</f>
        <v>-2.42035101763184</v>
      </c>
      <c r="D7160" s="0" t="n">
        <v>-2.42035101763184</v>
      </c>
    </row>
    <row r="7161" customFormat="false" ht="13.8" hidden="false" customHeight="false" outlineLevel="0" collapsed="false">
      <c r="A7161" s="0" t="n">
        <f aca="true">-50+RAND()*(50--50)</f>
        <v>49.7736815276112</v>
      </c>
      <c r="B7161" s="0" t="n">
        <v>32.0167731605903</v>
      </c>
      <c r="C7161" s="0" t="n">
        <f aca="false">-2.3+(0.13*SIN(B7161))</f>
        <v>-2.2265056673399</v>
      </c>
      <c r="D7161" s="0" t="n">
        <v>-2.2265056673399</v>
      </c>
    </row>
    <row r="7162" customFormat="false" ht="13.8" hidden="false" customHeight="false" outlineLevel="0" collapsed="false">
      <c r="A7162" s="0" t="n">
        <f aca="true">-50+RAND()*(50--50)</f>
        <v>37.7084574491098</v>
      </c>
      <c r="B7162" s="0" t="n">
        <v>-30.1641411600995</v>
      </c>
      <c r="C7162" s="0" t="n">
        <f aca="false">-2.3+(0.13*SIN(B7162))</f>
        <v>-2.17655901018558</v>
      </c>
      <c r="D7162" s="0" t="n">
        <v>-2.17655901018558</v>
      </c>
    </row>
    <row r="7163" customFormat="false" ht="13.8" hidden="false" customHeight="false" outlineLevel="0" collapsed="false">
      <c r="A7163" s="0" t="n">
        <f aca="true">-50+RAND()*(50--50)</f>
        <v>-8.16853020769107</v>
      </c>
      <c r="B7163" s="0" t="n">
        <v>-18.04864843479</v>
      </c>
      <c r="C7163" s="0" t="n">
        <f aca="false">-2.3+(0.13*SIN(B7163))</f>
        <v>-2.20666155382027</v>
      </c>
      <c r="D7163" s="0" t="n">
        <v>-2.20666155382027</v>
      </c>
    </row>
    <row r="7164" customFormat="false" ht="13.8" hidden="false" customHeight="false" outlineLevel="0" collapsed="false">
      <c r="A7164" s="0" t="n">
        <f aca="true">-50+RAND()*(50--50)</f>
        <v>38.0377734207904</v>
      </c>
      <c r="B7164" s="0" t="n">
        <v>3.41440429848996</v>
      </c>
      <c r="C7164" s="0" t="n">
        <f aca="false">-2.3+(0.13*SIN(B7164))</f>
        <v>-2.33502722084454</v>
      </c>
      <c r="D7164" s="0" t="n">
        <v>-2.33502722084454</v>
      </c>
    </row>
    <row r="7165" customFormat="false" ht="13.8" hidden="false" customHeight="false" outlineLevel="0" collapsed="false">
      <c r="A7165" s="0" t="n">
        <f aca="true">-50+RAND()*(50--50)</f>
        <v>46.4620153674712</v>
      </c>
      <c r="B7165" s="0" t="n">
        <v>-25.5847533117379</v>
      </c>
      <c r="C7165" s="0" t="n">
        <f aca="false">-2.3+(0.13*SIN(B7165))</f>
        <v>-2.35678093547614</v>
      </c>
      <c r="D7165" s="0" t="n">
        <v>-2.35678093547614</v>
      </c>
    </row>
    <row r="7166" customFormat="false" ht="13.8" hidden="false" customHeight="false" outlineLevel="0" collapsed="false">
      <c r="A7166" s="0" t="n">
        <f aca="true">-50+RAND()*(50--50)</f>
        <v>-6.96844915985977</v>
      </c>
      <c r="B7166" s="0" t="n">
        <v>49.1091011288979</v>
      </c>
      <c r="C7166" s="0" t="n">
        <f aca="false">-2.3+(0.13*SIN(B7166))</f>
        <v>-2.41899576399162</v>
      </c>
      <c r="D7166" s="0" t="n">
        <v>-2.41899576399162</v>
      </c>
    </row>
    <row r="7167" customFormat="false" ht="13.8" hidden="false" customHeight="false" outlineLevel="0" collapsed="false">
      <c r="A7167" s="0" t="n">
        <f aca="true">-50+RAND()*(50--50)</f>
        <v>46.3961354141795</v>
      </c>
      <c r="B7167" s="0" t="n">
        <v>-39.4644415432262</v>
      </c>
      <c r="C7167" s="0" t="n">
        <f aca="false">-2.3+(0.13*SIN(B7167))</f>
        <v>-2.42754793731781</v>
      </c>
      <c r="D7167" s="0" t="n">
        <v>-2.42754793731781</v>
      </c>
    </row>
    <row r="7168" customFormat="false" ht="13.8" hidden="false" customHeight="false" outlineLevel="0" collapsed="false">
      <c r="A7168" s="0" t="n">
        <f aca="true">-50+RAND()*(50--50)</f>
        <v>46.0531019411132</v>
      </c>
      <c r="B7168" s="0" t="n">
        <v>10.9360947632185</v>
      </c>
      <c r="C7168" s="0" t="n">
        <f aca="false">-2.3+(0.13*SIN(B7168))</f>
        <v>-2.42977010988963</v>
      </c>
      <c r="D7168" s="0" t="n">
        <v>-2.42977010988963</v>
      </c>
    </row>
    <row r="7169" customFormat="false" ht="13.8" hidden="false" customHeight="false" outlineLevel="0" collapsed="false">
      <c r="A7169" s="0" t="n">
        <f aca="true">-50+RAND()*(50--50)</f>
        <v>45.2993077568121</v>
      </c>
      <c r="B7169" s="0" t="n">
        <v>-13.0022366030696</v>
      </c>
      <c r="C7169" s="0" t="n">
        <f aca="false">-2.3+(0.13*SIN(B7169))</f>
        <v>-2.35488542572129</v>
      </c>
      <c r="D7169" s="0" t="n">
        <v>-2.35488542572129</v>
      </c>
    </row>
    <row r="7170" customFormat="false" ht="13.8" hidden="false" customHeight="false" outlineLevel="0" collapsed="false">
      <c r="A7170" s="0" t="n">
        <f aca="true">-50+RAND()*(50--50)</f>
        <v>2.19420355709984</v>
      </c>
      <c r="B7170" s="0" t="n">
        <v>22.8197358302806</v>
      </c>
      <c r="C7170" s="0" t="n">
        <f aca="false">-2.3+(0.13*SIN(B7170))</f>
        <v>-2.39580703701072</v>
      </c>
      <c r="D7170" s="0" t="n">
        <v>-2.39580703701072</v>
      </c>
    </row>
    <row r="7171" customFormat="false" ht="13.8" hidden="false" customHeight="false" outlineLevel="0" collapsed="false">
      <c r="A7171" s="0" t="n">
        <f aca="true">-50+RAND()*(50--50)</f>
        <v>-17.599191977678</v>
      </c>
      <c r="B7171" s="0" t="n">
        <v>35.2880358219762</v>
      </c>
      <c r="C7171" s="0" t="n">
        <f aca="false">-2.3+(0.13*SIN(B7171))</f>
        <v>-2.38674308854843</v>
      </c>
      <c r="D7171" s="0" t="n">
        <v>-2.38674308854843</v>
      </c>
    </row>
    <row r="7172" customFormat="false" ht="13.8" hidden="false" customHeight="false" outlineLevel="0" collapsed="false">
      <c r="A7172" s="0" t="n">
        <f aca="true">-50+RAND()*(50--50)</f>
        <v>-7.58247251962905</v>
      </c>
      <c r="B7172" s="0" t="n">
        <v>-19.2776025332101</v>
      </c>
      <c r="C7172" s="0" t="n">
        <f aca="false">-2.3+(0.13*SIN(B7172))</f>
        <v>-2.35396227786817</v>
      </c>
      <c r="D7172" s="0" t="n">
        <v>-2.35396227786817</v>
      </c>
    </row>
    <row r="7173" customFormat="false" ht="13.8" hidden="false" customHeight="false" outlineLevel="0" collapsed="false">
      <c r="A7173" s="0" t="n">
        <f aca="true">-50+RAND()*(50--50)</f>
        <v>-37.0791396797763</v>
      </c>
      <c r="B7173" s="0" t="n">
        <v>-39.2364698029643</v>
      </c>
      <c r="C7173" s="0" t="n">
        <f aca="false">-2.3+(0.13*SIN(B7173))</f>
        <v>-2.42992732868688</v>
      </c>
      <c r="D7173" s="0" t="n">
        <v>-2.42992732868688</v>
      </c>
    </row>
    <row r="7174" customFormat="false" ht="13.8" hidden="false" customHeight="false" outlineLevel="0" collapsed="false">
      <c r="A7174" s="0" t="n">
        <f aca="true">-50+RAND()*(50--50)</f>
        <v>-23.5897757994971</v>
      </c>
      <c r="B7174" s="0" t="n">
        <v>-25.9042965326718</v>
      </c>
      <c r="C7174" s="0" t="n">
        <f aca="false">-2.3+(0.13*SIN(B7174))</f>
        <v>-2.39064262551693</v>
      </c>
      <c r="D7174" s="0" t="n">
        <v>-2.39064262551693</v>
      </c>
    </row>
    <row r="7175" customFormat="false" ht="13.8" hidden="false" customHeight="false" outlineLevel="0" collapsed="false">
      <c r="A7175" s="0" t="n">
        <f aca="true">-50+RAND()*(50--50)</f>
        <v>47.5066492945838</v>
      </c>
      <c r="B7175" s="0" t="n">
        <v>-1.17937194641669</v>
      </c>
      <c r="C7175" s="0" t="n">
        <f aca="false">-2.3+(0.13*SIN(B7175))</f>
        <v>-2.42016765655269</v>
      </c>
      <c r="D7175" s="0" t="n">
        <v>-2.42016765655269</v>
      </c>
    </row>
    <row r="7176" customFormat="false" ht="13.8" hidden="false" customHeight="false" outlineLevel="0" collapsed="false">
      <c r="A7176" s="0" t="n">
        <f aca="true">-50+RAND()*(50--50)</f>
        <v>-49.5902510730967</v>
      </c>
      <c r="B7176" s="0" t="n">
        <v>-18.7571268368362</v>
      </c>
      <c r="C7176" s="0" t="n">
        <f aca="false">-2.3+(0.13*SIN(B7176))</f>
        <v>-2.28800132042332</v>
      </c>
      <c r="D7176" s="0" t="n">
        <v>-2.28800132042332</v>
      </c>
    </row>
    <row r="7177" customFormat="false" ht="13.8" hidden="false" customHeight="false" outlineLevel="0" collapsed="false">
      <c r="A7177" s="0" t="n">
        <f aca="true">-50+RAND()*(50--50)</f>
        <v>41.0333595467189</v>
      </c>
      <c r="B7177" s="0" t="n">
        <v>41.6426740287843</v>
      </c>
      <c r="C7177" s="0" t="n">
        <f aca="false">-2.3+(0.13*SIN(B7177))</f>
        <v>-2.39343449503967</v>
      </c>
      <c r="D7177" s="0" t="n">
        <v>-2.39343449503967</v>
      </c>
    </row>
    <row r="7178" customFormat="false" ht="13.8" hidden="false" customHeight="false" outlineLevel="0" collapsed="false">
      <c r="A7178" s="0" t="n">
        <f aca="true">-50+RAND()*(50--50)</f>
        <v>-48.2805383512129</v>
      </c>
      <c r="B7178" s="0" t="n">
        <v>23.0860810105787</v>
      </c>
      <c r="C7178" s="0" t="n">
        <f aca="false">-2.3+(0.13*SIN(B7178))</f>
        <v>-2.41555664888338</v>
      </c>
      <c r="D7178" s="0" t="n">
        <v>-2.41555664888338</v>
      </c>
    </row>
    <row r="7179" customFormat="false" ht="13.8" hidden="false" customHeight="false" outlineLevel="0" collapsed="false">
      <c r="A7179" s="0" t="n">
        <f aca="true">-50+RAND()*(50--50)</f>
        <v>40.2622615969591</v>
      </c>
      <c r="B7179" s="0" t="n">
        <v>-14.7411961887186</v>
      </c>
      <c r="C7179" s="0" t="n">
        <f aca="false">-2.3+(0.13*SIN(B7179))</f>
        <v>-2.40699699883207</v>
      </c>
      <c r="D7179" s="0" t="n">
        <v>-2.40699699883207</v>
      </c>
    </row>
    <row r="7180" customFormat="false" ht="13.8" hidden="false" customHeight="false" outlineLevel="0" collapsed="false">
      <c r="A7180" s="0" t="n">
        <f aca="true">-50+RAND()*(50--50)</f>
        <v>35.5320311493916</v>
      </c>
      <c r="B7180" s="0" t="n">
        <v>13.793289239236</v>
      </c>
      <c r="C7180" s="0" t="n">
        <f aca="false">-2.3+(0.13*SIN(B7180))</f>
        <v>-2.17761092574556</v>
      </c>
      <c r="D7180" s="0" t="n">
        <v>-2.17761092574556</v>
      </c>
    </row>
    <row r="7181" customFormat="false" ht="13.8" hidden="false" customHeight="false" outlineLevel="0" collapsed="false">
      <c r="A7181" s="0" t="n">
        <f aca="true">-50+RAND()*(50--50)</f>
        <v>36.4286511542927</v>
      </c>
      <c r="B7181" s="0" t="n">
        <v>15.4607099089446</v>
      </c>
      <c r="C7181" s="0" t="n">
        <f aca="false">-2.3+(0.13*SIN(B7181))</f>
        <v>-2.26818356927466</v>
      </c>
      <c r="D7181" s="0" t="n">
        <v>-2.26818356927466</v>
      </c>
    </row>
    <row r="7182" customFormat="false" ht="13.8" hidden="false" customHeight="false" outlineLevel="0" collapsed="false">
      <c r="A7182" s="0" t="n">
        <f aca="true">-50+RAND()*(50--50)</f>
        <v>-22.0335429657669</v>
      </c>
      <c r="B7182" s="0" t="n">
        <v>-21.4624881627796</v>
      </c>
      <c r="C7182" s="0" t="n">
        <f aca="false">-2.3+(0.13*SIN(B7182))</f>
        <v>-2.36556902069447</v>
      </c>
      <c r="D7182" s="0" t="n">
        <v>-2.36556902069447</v>
      </c>
    </row>
    <row r="7183" customFormat="false" ht="13.8" hidden="false" customHeight="false" outlineLevel="0" collapsed="false">
      <c r="A7183" s="0" t="n">
        <f aca="true">-50+RAND()*(50--50)</f>
        <v>34.7376025381304</v>
      </c>
      <c r="B7183" s="0" t="n">
        <v>-27.6197440316194</v>
      </c>
      <c r="C7183" s="0" t="n">
        <f aca="false">-2.3+(0.13*SIN(B7183))</f>
        <v>-2.37914841012518</v>
      </c>
      <c r="D7183" s="0" t="n">
        <v>-2.37914841012518</v>
      </c>
    </row>
    <row r="7184" customFormat="false" ht="13.8" hidden="false" customHeight="false" outlineLevel="0" collapsed="false">
      <c r="A7184" s="0" t="n">
        <f aca="true">-50+RAND()*(50--50)</f>
        <v>-47.3975397029779</v>
      </c>
      <c r="B7184" s="0" t="n">
        <v>-11.1012624252797</v>
      </c>
      <c r="C7184" s="0" t="n">
        <f aca="false">-2.3+(0.13*SIN(B7184))</f>
        <v>-2.17072537328166</v>
      </c>
      <c r="D7184" s="0" t="n">
        <v>-2.17072537328166</v>
      </c>
    </row>
    <row r="7185" customFormat="false" ht="13.8" hidden="false" customHeight="false" outlineLevel="0" collapsed="false">
      <c r="A7185" s="0" t="n">
        <f aca="true">-50+RAND()*(50--50)</f>
        <v>-1.31349032103342</v>
      </c>
      <c r="B7185" s="0" t="n">
        <v>3.13575002129404</v>
      </c>
      <c r="C7185" s="0" t="n">
        <f aca="false">-2.3+(0.13*SIN(B7185))</f>
        <v>-2.29924046212288</v>
      </c>
      <c r="D7185" s="0" t="n">
        <v>-2.29924046212288</v>
      </c>
    </row>
    <row r="7186" customFormat="false" ht="13.8" hidden="false" customHeight="false" outlineLevel="0" collapsed="false">
      <c r="A7186" s="0" t="n">
        <f aca="true">-50+RAND()*(50--50)</f>
        <v>-16.5208005805873</v>
      </c>
      <c r="B7186" s="0" t="n">
        <v>26.7961738805484</v>
      </c>
      <c r="C7186" s="0" t="n">
        <f aca="false">-2.3+(0.13*SIN(B7186))</f>
        <v>-2.17055739798674</v>
      </c>
      <c r="D7186" s="0" t="n">
        <v>-2.17055739798674</v>
      </c>
    </row>
    <row r="7187" customFormat="false" ht="13.8" hidden="false" customHeight="false" outlineLevel="0" collapsed="false">
      <c r="A7187" s="0" t="n">
        <f aca="true">-50+RAND()*(50--50)</f>
        <v>-21.9018672737157</v>
      </c>
      <c r="B7187" s="0" t="n">
        <v>18.8391409004535</v>
      </c>
      <c r="C7187" s="0" t="n">
        <f aca="false">-2.3+(0.13*SIN(B7187))</f>
        <v>-2.30135392826341</v>
      </c>
      <c r="D7187" s="0" t="n">
        <v>-2.30135392826341</v>
      </c>
    </row>
    <row r="7188" customFormat="false" ht="13.8" hidden="false" customHeight="false" outlineLevel="0" collapsed="false">
      <c r="A7188" s="0" t="n">
        <f aca="true">-50+RAND()*(50--50)</f>
        <v>37.5668835646479</v>
      </c>
      <c r="B7188" s="0" t="n">
        <v>12.659936452961</v>
      </c>
      <c r="C7188" s="0" t="n">
        <f aca="false">-2.3+(0.13*SIN(B7188))</f>
        <v>-2.28785418099502</v>
      </c>
      <c r="D7188" s="0" t="n">
        <v>-2.28785418099502</v>
      </c>
    </row>
    <row r="7189" customFormat="false" ht="13.8" hidden="false" customHeight="false" outlineLevel="0" collapsed="false">
      <c r="A7189" s="0" t="n">
        <f aca="true">-50+RAND()*(50--50)</f>
        <v>-12.7578259017544</v>
      </c>
      <c r="B7189" s="0" t="n">
        <v>44.5194655880214</v>
      </c>
      <c r="C7189" s="0" t="n">
        <f aca="false">-2.3+(0.13*SIN(B7189))</f>
        <v>-2.23347831382322</v>
      </c>
      <c r="D7189" s="0" t="n">
        <v>-2.23347831382322</v>
      </c>
    </row>
    <row r="7190" customFormat="false" ht="13.8" hidden="false" customHeight="false" outlineLevel="0" collapsed="false">
      <c r="A7190" s="0" t="n">
        <f aca="true">-50+RAND()*(50--50)</f>
        <v>29.7035218083839</v>
      </c>
      <c r="B7190" s="0" t="n">
        <v>-2.60873638162987</v>
      </c>
      <c r="C7190" s="0" t="n">
        <f aca="false">-2.3+(0.13*SIN(B7190))</f>
        <v>-2.36603943935602</v>
      </c>
      <c r="D7190" s="0" t="n">
        <v>-2.36603943935602</v>
      </c>
    </row>
    <row r="7191" customFormat="false" ht="13.8" hidden="false" customHeight="false" outlineLevel="0" collapsed="false">
      <c r="A7191" s="0" t="n">
        <f aca="true">-50+RAND()*(50--50)</f>
        <v>29.0752404405859</v>
      </c>
      <c r="B7191" s="0" t="n">
        <v>41.0308514767183</v>
      </c>
      <c r="C7191" s="0" t="n">
        <f aca="false">-2.3+(0.13*SIN(B7191))</f>
        <v>-2.32457041963592</v>
      </c>
      <c r="D7191" s="0" t="n">
        <v>-2.32457041963592</v>
      </c>
    </row>
    <row r="7192" customFormat="false" ht="13.8" hidden="false" customHeight="false" outlineLevel="0" collapsed="false">
      <c r="A7192" s="0" t="n">
        <f aca="true">-50+RAND()*(50--50)</f>
        <v>-1.78389414419128</v>
      </c>
      <c r="B7192" s="0" t="n">
        <v>-42.732005904021</v>
      </c>
      <c r="C7192" s="0" t="n">
        <f aca="false">-2.3+(0.13*SIN(B7192))</f>
        <v>-2.17662006597759</v>
      </c>
      <c r="D7192" s="0" t="n">
        <v>-2.17662006597759</v>
      </c>
    </row>
    <row r="7193" customFormat="false" ht="13.8" hidden="false" customHeight="false" outlineLevel="0" collapsed="false">
      <c r="A7193" s="0" t="n">
        <f aca="true">-50+RAND()*(50--50)</f>
        <v>3.50150669781246</v>
      </c>
      <c r="B7193" s="0" t="n">
        <v>21.2082099811096</v>
      </c>
      <c r="C7193" s="0" t="n">
        <f aca="false">-2.3+(0.13*SIN(B7193))</f>
        <v>-2.20830248942779</v>
      </c>
      <c r="D7193" s="0" t="n">
        <v>-2.20830248942779</v>
      </c>
    </row>
    <row r="7194" customFormat="false" ht="13.8" hidden="false" customHeight="false" outlineLevel="0" collapsed="false">
      <c r="A7194" s="0" t="n">
        <f aca="true">-50+RAND()*(50--50)</f>
        <v>-17.2074176576046</v>
      </c>
      <c r="B7194" s="0" t="n">
        <v>-27.6186966420473</v>
      </c>
      <c r="C7194" s="0" t="n">
        <f aca="false">-2.3+(0.13*SIN(B7194))</f>
        <v>-2.3792563826186</v>
      </c>
      <c r="D7194" s="0" t="n">
        <v>-2.3792563826186</v>
      </c>
    </row>
    <row r="7195" customFormat="false" ht="13.8" hidden="false" customHeight="false" outlineLevel="0" collapsed="false">
      <c r="A7195" s="0" t="n">
        <f aca="true">-50+RAND()*(50--50)</f>
        <v>22.3783532526967</v>
      </c>
      <c r="B7195" s="0" t="n">
        <v>5.84859913656786</v>
      </c>
      <c r="C7195" s="0" t="n">
        <f aca="false">-2.3+(0.13*SIN(B7195))</f>
        <v>-2.35473455985637</v>
      </c>
      <c r="D7195" s="0" t="n">
        <v>-2.35473455985637</v>
      </c>
    </row>
    <row r="7196" customFormat="false" ht="13.8" hidden="false" customHeight="false" outlineLevel="0" collapsed="false">
      <c r="A7196" s="0" t="n">
        <f aca="true">-50+RAND()*(50--50)</f>
        <v>41.9645273157867</v>
      </c>
      <c r="B7196" s="0" t="n">
        <v>-32.6990143417411</v>
      </c>
      <c r="C7196" s="0" t="n">
        <f aca="false">-2.3+(0.13*SIN(B7196))</f>
        <v>-2.42465655964619</v>
      </c>
      <c r="D7196" s="0" t="n">
        <v>-2.42465655964619</v>
      </c>
    </row>
    <row r="7197" customFormat="false" ht="13.8" hidden="false" customHeight="false" outlineLevel="0" collapsed="false">
      <c r="A7197" s="0" t="n">
        <f aca="true">-50+RAND()*(50--50)</f>
        <v>-37.5829001716216</v>
      </c>
      <c r="B7197" s="0" t="n">
        <v>-13.7298726634033</v>
      </c>
      <c r="C7197" s="0" t="n">
        <f aca="false">-2.3+(0.13*SIN(B7197))</f>
        <v>-2.41936547877022</v>
      </c>
      <c r="D7197" s="0" t="n">
        <v>-2.41936547877022</v>
      </c>
    </row>
    <row r="7198" customFormat="false" ht="13.8" hidden="false" customHeight="false" outlineLevel="0" collapsed="false">
      <c r="A7198" s="0" t="n">
        <f aca="true">-50+RAND()*(50--50)</f>
        <v>-36.1766638492491</v>
      </c>
      <c r="B7198" s="0" t="n">
        <v>6.11256646539395</v>
      </c>
      <c r="C7198" s="0" t="n">
        <f aca="false">-2.3+(0.13*SIN(B7198))</f>
        <v>-2.32207299089705</v>
      </c>
      <c r="D7198" s="0" t="n">
        <v>-2.32207299089705</v>
      </c>
    </row>
    <row r="7199" customFormat="false" ht="13.8" hidden="false" customHeight="false" outlineLevel="0" collapsed="false">
      <c r="A7199" s="0" t="n">
        <f aca="true">-50+RAND()*(50--50)</f>
        <v>-23.7006846403433</v>
      </c>
      <c r="B7199" s="0" t="n">
        <v>7.74724327006019</v>
      </c>
      <c r="C7199" s="0" t="n">
        <f aca="false">-2.3+(0.13*SIN(B7199))</f>
        <v>-2.17073984726305</v>
      </c>
      <c r="D7199" s="0" t="n">
        <v>-2.17073984726305</v>
      </c>
    </row>
    <row r="7200" customFormat="false" ht="13.8" hidden="false" customHeight="false" outlineLevel="0" collapsed="false">
      <c r="A7200" s="0" t="n">
        <f aca="true">-50+RAND()*(50--50)</f>
        <v>-49.3808172671423</v>
      </c>
      <c r="B7200" s="0" t="n">
        <v>-49.128624490764</v>
      </c>
      <c r="C7200" s="0" t="n">
        <f aca="false">-2.3+(0.13*SIN(B7200))</f>
        <v>-2.18204880075813</v>
      </c>
      <c r="D7200" s="0" t="n">
        <v>-2.18204880075813</v>
      </c>
    </row>
    <row r="7201" customFormat="false" ht="13.8" hidden="false" customHeight="false" outlineLevel="0" collapsed="false">
      <c r="A7201" s="0" t="n">
        <f aca="true">-50+RAND()*(50--50)</f>
        <v>-13.3737654299752</v>
      </c>
      <c r="B7201" s="0" t="n">
        <v>-8.44736347231103</v>
      </c>
      <c r="C7201" s="0" t="n">
        <f aca="false">-2.3+(0.13*SIN(B7201))</f>
        <v>-2.40777707303883</v>
      </c>
      <c r="D7201" s="0" t="n">
        <v>-2.40777707303883</v>
      </c>
    </row>
    <row r="7202" customFormat="false" ht="13.8" hidden="false" customHeight="false" outlineLevel="0" collapsed="false">
      <c r="A7202" s="0" t="n">
        <f aca="true">-50+RAND()*(50--50)</f>
        <v>-16.2643833404118</v>
      </c>
      <c r="B7202" s="0" t="n">
        <v>5.2503330984931</v>
      </c>
      <c r="C7202" s="0" t="n">
        <f aca="false">-2.3+(0.13*SIN(B7202))</f>
        <v>-2.41163930321408</v>
      </c>
      <c r="D7202" s="0" t="n">
        <v>-2.41163930321408</v>
      </c>
    </row>
    <row r="7203" customFormat="false" ht="13.8" hidden="false" customHeight="false" outlineLevel="0" collapsed="false">
      <c r="A7203" s="0" t="n">
        <f aca="true">-50+RAND()*(50--50)</f>
        <v>-9.79608076367677</v>
      </c>
      <c r="B7203" s="0" t="n">
        <v>2.49788670445056</v>
      </c>
      <c r="C7203" s="0" t="n">
        <f aca="false">-2.3+(0.13*SIN(B7203))</f>
        <v>-2.22197869824059</v>
      </c>
      <c r="D7203" s="0" t="n">
        <v>-2.22197869824059</v>
      </c>
    </row>
    <row r="7204" customFormat="false" ht="13.8" hidden="false" customHeight="false" outlineLevel="0" collapsed="false">
      <c r="A7204" s="0" t="n">
        <f aca="true">-50+RAND()*(50--50)</f>
        <v>9.99908115399839</v>
      </c>
      <c r="B7204" s="0" t="n">
        <v>11.4323653943881</v>
      </c>
      <c r="C7204" s="0" t="n">
        <f aca="false">-2.3+(0.13*SIN(B7204))</f>
        <v>-2.41779479361122</v>
      </c>
      <c r="D7204" s="0" t="n">
        <v>-2.41779479361122</v>
      </c>
    </row>
    <row r="7205" customFormat="false" ht="13.8" hidden="false" customHeight="false" outlineLevel="0" collapsed="false">
      <c r="A7205" s="0" t="n">
        <f aca="true">-50+RAND()*(50--50)</f>
        <v>-27.5121526698277</v>
      </c>
      <c r="B7205" s="0" t="n">
        <v>36.4259956003066</v>
      </c>
      <c r="C7205" s="0" t="n">
        <f aca="false">-2.3+(0.13*SIN(B7205))</f>
        <v>-2.42428253496687</v>
      </c>
      <c r="D7205" s="0" t="n">
        <v>-2.42428253496687</v>
      </c>
    </row>
    <row r="7206" customFormat="false" ht="13.8" hidden="false" customHeight="false" outlineLevel="0" collapsed="false">
      <c r="A7206" s="0" t="n">
        <f aca="true">-50+RAND()*(50--50)</f>
        <v>-2.27631475913646</v>
      </c>
      <c r="B7206" s="0" t="n">
        <v>0.956029515611945</v>
      </c>
      <c r="C7206" s="0" t="n">
        <f aca="false">-2.3+(0.13*SIN(B7206))</f>
        <v>-2.19380196455415</v>
      </c>
      <c r="D7206" s="0" t="n">
        <v>-2.19380196455415</v>
      </c>
    </row>
    <row r="7207" customFormat="false" ht="13.8" hidden="false" customHeight="false" outlineLevel="0" collapsed="false">
      <c r="A7207" s="0" t="n">
        <f aca="true">-50+RAND()*(50--50)</f>
        <v>-4.97480819653535</v>
      </c>
      <c r="B7207" s="0" t="n">
        <v>27.4867958516943</v>
      </c>
      <c r="C7207" s="0" t="n">
        <f aca="false">-2.3+(0.13*SIN(B7207))</f>
        <v>-2.20787962415643</v>
      </c>
      <c r="D7207" s="0" t="n">
        <v>-2.20787962415643</v>
      </c>
    </row>
    <row r="7208" customFormat="false" ht="13.8" hidden="false" customHeight="false" outlineLevel="0" collapsed="false">
      <c r="A7208" s="0" t="n">
        <f aca="true">-50+RAND()*(50--50)</f>
        <v>18.6638018223908</v>
      </c>
      <c r="B7208" s="0" t="n">
        <v>-3.64213171833551</v>
      </c>
      <c r="C7208" s="0" t="n">
        <f aca="false">-2.3+(0.13*SIN(B7208))</f>
        <v>-2.23761318944334</v>
      </c>
      <c r="D7208" s="0" t="n">
        <v>-2.23761318944334</v>
      </c>
    </row>
    <row r="7209" customFormat="false" ht="13.8" hidden="false" customHeight="false" outlineLevel="0" collapsed="false">
      <c r="A7209" s="0" t="n">
        <f aca="true">-50+RAND()*(50--50)</f>
        <v>-28.605085449565</v>
      </c>
      <c r="B7209" s="0" t="n">
        <v>24.0978654454573</v>
      </c>
      <c r="C7209" s="0" t="n">
        <f aca="false">-2.3+(0.13*SIN(B7209))</f>
        <v>-2.41177386141648</v>
      </c>
      <c r="D7209" s="0" t="n">
        <v>-2.41177386141648</v>
      </c>
    </row>
    <row r="7210" customFormat="false" ht="13.8" hidden="false" customHeight="false" outlineLevel="0" collapsed="false">
      <c r="A7210" s="0" t="n">
        <f aca="true">-50+RAND()*(50--50)</f>
        <v>-2.77743155337081</v>
      </c>
      <c r="B7210" s="0" t="n">
        <v>42.3390877033585</v>
      </c>
      <c r="C7210" s="0" t="n">
        <f aca="false">-2.3+(0.13*SIN(B7210))</f>
        <v>-2.42965931101287</v>
      </c>
      <c r="D7210" s="0" t="n">
        <v>-2.42965931101287</v>
      </c>
    </row>
    <row r="7211" customFormat="false" ht="13.8" hidden="false" customHeight="false" outlineLevel="0" collapsed="false">
      <c r="A7211" s="0" t="n">
        <f aca="true">-50+RAND()*(50--50)</f>
        <v>33.1688209201694</v>
      </c>
      <c r="B7211" s="0" t="n">
        <v>28.8804239333301</v>
      </c>
      <c r="C7211" s="0" t="n">
        <f aca="false">-2.3+(0.13*SIN(B7211))</f>
        <v>-2.37405557996573</v>
      </c>
      <c r="D7211" s="0" t="n">
        <v>-2.37405557996573</v>
      </c>
    </row>
    <row r="7212" customFormat="false" ht="13.8" hidden="false" customHeight="false" outlineLevel="0" collapsed="false">
      <c r="A7212" s="0" t="n">
        <f aca="true">-50+RAND()*(50--50)</f>
        <v>47.0677135488663</v>
      </c>
      <c r="B7212" s="0" t="n">
        <v>35.2836925434697</v>
      </c>
      <c r="C7212" s="0" t="n">
        <f aca="false">-2.3+(0.13*SIN(B7212))</f>
        <v>-2.38632172129752</v>
      </c>
      <c r="D7212" s="0" t="n">
        <v>-2.38632172129752</v>
      </c>
    </row>
    <row r="7213" customFormat="false" ht="13.8" hidden="false" customHeight="false" outlineLevel="0" collapsed="false">
      <c r="A7213" s="0" t="n">
        <f aca="true">-50+RAND()*(50--50)</f>
        <v>21.0037216234394</v>
      </c>
      <c r="B7213" s="0" t="n">
        <v>48.117250984109</v>
      </c>
      <c r="C7213" s="0" t="n">
        <f aca="false">-2.3+(0.13*SIN(B7213))</f>
        <v>-2.40892251475903</v>
      </c>
      <c r="D7213" s="0" t="n">
        <v>-2.40892251475903</v>
      </c>
    </row>
    <row r="7214" customFormat="false" ht="13.8" hidden="false" customHeight="false" outlineLevel="0" collapsed="false">
      <c r="A7214" s="0" t="n">
        <f aca="true">-50+RAND()*(50--50)</f>
        <v>-48.9009345266969</v>
      </c>
      <c r="B7214" s="0" t="n">
        <v>29.1077707610675</v>
      </c>
      <c r="C7214" s="0" t="n">
        <f aca="false">-2.3+(0.13*SIN(B7214))</f>
        <v>-2.39623204167723</v>
      </c>
      <c r="D7214" s="0" t="n">
        <v>-2.39623204167723</v>
      </c>
    </row>
    <row r="7215" customFormat="false" ht="13.8" hidden="false" customHeight="false" outlineLevel="0" collapsed="false">
      <c r="A7215" s="0" t="n">
        <f aca="true">-50+RAND()*(50--50)</f>
        <v>-0.956239625054202</v>
      </c>
      <c r="B7215" s="0" t="n">
        <v>35.2009273982917</v>
      </c>
      <c r="C7215" s="0" t="n">
        <f aca="false">-2.3+(0.13*SIN(B7215))</f>
        <v>-2.37799033806454</v>
      </c>
      <c r="D7215" s="0" t="n">
        <v>-2.37799033806454</v>
      </c>
    </row>
    <row r="7216" customFormat="false" ht="13.8" hidden="false" customHeight="false" outlineLevel="0" collapsed="false">
      <c r="A7216" s="0" t="n">
        <f aca="true">-50+RAND()*(50--50)</f>
        <v>38.2315853572876</v>
      </c>
      <c r="B7216" s="0" t="n">
        <v>-18.2709057983688</v>
      </c>
      <c r="C7216" s="0" t="n">
        <f aca="false">-2.3+(0.13*SIN(B7216))</f>
        <v>-2.22890373888245</v>
      </c>
      <c r="D7216" s="0" t="n">
        <v>-2.22890373888245</v>
      </c>
    </row>
    <row r="7217" customFormat="false" ht="13.8" hidden="false" customHeight="false" outlineLevel="0" collapsed="false">
      <c r="A7217" s="0" t="n">
        <f aca="true">-50+RAND()*(50--50)</f>
        <v>8.37554115159207</v>
      </c>
      <c r="B7217" s="0" t="n">
        <v>-46.8586651222209</v>
      </c>
      <c r="C7217" s="0" t="n">
        <f aca="false">-2.3+(0.13*SIN(B7217))</f>
        <v>-2.3340763930116</v>
      </c>
      <c r="D7217" s="0" t="n">
        <v>-2.3340763930116</v>
      </c>
    </row>
    <row r="7218" customFormat="false" ht="13.8" hidden="false" customHeight="false" outlineLevel="0" collapsed="false">
      <c r="A7218" s="0" t="n">
        <f aca="true">-50+RAND()*(50--50)</f>
        <v>-8.1118759069979</v>
      </c>
      <c r="B7218" s="0" t="n">
        <v>10.5303296221504</v>
      </c>
      <c r="C7218" s="0" t="n">
        <f aca="false">-2.3+(0.13*SIN(B7218))</f>
        <v>-2.41618253728964</v>
      </c>
      <c r="D7218" s="0" t="n">
        <v>-2.41618253728964</v>
      </c>
    </row>
    <row r="7219" customFormat="false" ht="13.8" hidden="false" customHeight="false" outlineLevel="0" collapsed="false">
      <c r="A7219" s="0" t="n">
        <f aca="true">-50+RAND()*(50--50)</f>
        <v>49.2971566852227</v>
      </c>
      <c r="B7219" s="0" t="n">
        <v>-19.5419270106531</v>
      </c>
      <c r="C7219" s="0" t="n">
        <f aca="false">-2.3+(0.13*SIN(B7219))</f>
        <v>-2.38298733094778</v>
      </c>
      <c r="D7219" s="0" t="n">
        <v>-2.38298733094778</v>
      </c>
    </row>
    <row r="7220" customFormat="false" ht="13.8" hidden="false" customHeight="false" outlineLevel="0" collapsed="false">
      <c r="A7220" s="0" t="n">
        <f aca="true">-50+RAND()*(50--50)</f>
        <v>1.96868498309939</v>
      </c>
      <c r="B7220" s="0" t="n">
        <v>5.30477371038442</v>
      </c>
      <c r="C7220" s="0" t="n">
        <f aca="false">-2.3+(0.13*SIN(B7220))</f>
        <v>-2.4078495010818</v>
      </c>
      <c r="D7220" s="0" t="n">
        <v>-2.4078495010818</v>
      </c>
    </row>
    <row r="7221" customFormat="false" ht="13.8" hidden="false" customHeight="false" outlineLevel="0" collapsed="false">
      <c r="A7221" s="0" t="n">
        <f aca="true">-50+RAND()*(50--50)</f>
        <v>13.4164624034486</v>
      </c>
      <c r="B7221" s="0" t="n">
        <v>-49.2322928663349</v>
      </c>
      <c r="C7221" s="0" t="n">
        <f aca="false">-2.3+(0.13*SIN(B7221))</f>
        <v>-2.1883382306701</v>
      </c>
      <c r="D7221" s="0" t="n">
        <v>-2.1883382306701</v>
      </c>
    </row>
    <row r="7222" customFormat="false" ht="13.8" hidden="false" customHeight="false" outlineLevel="0" collapsed="false">
      <c r="A7222" s="0" t="n">
        <f aca="true">-50+RAND()*(50--50)</f>
        <v>40.6192111417977</v>
      </c>
      <c r="B7222" s="0" t="n">
        <v>8.36074811715255</v>
      </c>
      <c r="C7222" s="0" t="n">
        <f aca="false">-2.3+(0.13*SIN(B7222))</f>
        <v>-2.1863385986801</v>
      </c>
      <c r="D7222" s="0" t="n">
        <v>-2.1863385986801</v>
      </c>
    </row>
    <row r="7223" customFormat="false" ht="13.8" hidden="false" customHeight="false" outlineLevel="0" collapsed="false">
      <c r="A7223" s="0" t="n">
        <f aca="true">-50+RAND()*(50--50)</f>
        <v>-44.4473107936892</v>
      </c>
      <c r="B7223" s="0" t="n">
        <v>-9.85972059031481</v>
      </c>
      <c r="C7223" s="0" t="n">
        <f aca="false">-2.3+(0.13*SIN(B7223))</f>
        <v>-2.24522341149354</v>
      </c>
      <c r="D7223" s="0" t="n">
        <v>-2.24522341149354</v>
      </c>
    </row>
    <row r="7224" customFormat="false" ht="13.8" hidden="false" customHeight="false" outlineLevel="0" collapsed="false">
      <c r="A7224" s="0" t="n">
        <f aca="true">-50+RAND()*(50--50)</f>
        <v>43.2691754780828</v>
      </c>
      <c r="B7224" s="0" t="n">
        <v>28.0413267618235</v>
      </c>
      <c r="C7224" s="0" t="n">
        <f aca="false">-2.3+(0.13*SIN(B7224))</f>
        <v>-2.26998242533367</v>
      </c>
      <c r="D7224" s="0" t="n">
        <v>-2.26998242533367</v>
      </c>
    </row>
    <row r="7225" customFormat="false" ht="13.8" hidden="false" customHeight="false" outlineLevel="0" collapsed="false">
      <c r="A7225" s="0" t="n">
        <f aca="true">-50+RAND()*(50--50)</f>
        <v>-3.28562515867689</v>
      </c>
      <c r="B7225" s="0" t="n">
        <v>-44.2924358517275</v>
      </c>
      <c r="C7225" s="0" t="n">
        <f aca="false">-2.3+(0.13*SIN(B7225))</f>
        <v>-2.33967479406476</v>
      </c>
      <c r="D7225" s="0" t="n">
        <v>-2.33967479406476</v>
      </c>
    </row>
    <row r="7226" customFormat="false" ht="13.8" hidden="false" customHeight="false" outlineLevel="0" collapsed="false">
      <c r="A7226" s="0" t="n">
        <f aca="true">-50+RAND()*(50--50)</f>
        <v>46.5883546550838</v>
      </c>
      <c r="B7226" s="0" t="n">
        <v>-41.3007321336271</v>
      </c>
      <c r="C7226" s="0" t="n">
        <f aca="false">-2.3+(0.13*SIN(B7226))</f>
        <v>-2.24228352677484</v>
      </c>
      <c r="D7226" s="0" t="n">
        <v>-2.24228352677484</v>
      </c>
    </row>
    <row r="7227" customFormat="false" ht="13.8" hidden="false" customHeight="false" outlineLevel="0" collapsed="false">
      <c r="A7227" s="0" t="n">
        <f aca="true">-50+RAND()*(50--50)</f>
        <v>26.2367541922515</v>
      </c>
      <c r="B7227" s="0" t="n">
        <v>33.8625146069247</v>
      </c>
      <c r="C7227" s="0" t="n">
        <f aca="false">-2.3+(0.13*SIN(B7227))</f>
        <v>-2.21674943530674</v>
      </c>
      <c r="D7227" s="0" t="n">
        <v>-2.21674943530674</v>
      </c>
    </row>
    <row r="7228" customFormat="false" ht="13.8" hidden="false" customHeight="false" outlineLevel="0" collapsed="false">
      <c r="A7228" s="0" t="n">
        <f aca="true">-50+RAND()*(50--50)</f>
        <v>-15.9201845328089</v>
      </c>
      <c r="B7228" s="0" t="n">
        <v>-5.11701143620971</v>
      </c>
      <c r="C7228" s="0" t="n">
        <f aca="false">-2.3+(0.13*SIN(B7228))</f>
        <v>-2.18049735815104</v>
      </c>
      <c r="D7228" s="0" t="n">
        <v>-2.18049735815104</v>
      </c>
    </row>
    <row r="7229" customFormat="false" ht="13.8" hidden="false" customHeight="false" outlineLevel="0" collapsed="false">
      <c r="A7229" s="0" t="n">
        <f aca="true">-50+RAND()*(50--50)</f>
        <v>37.0841354922359</v>
      </c>
      <c r="B7229" s="0" t="n">
        <v>-18.8569233566577</v>
      </c>
      <c r="C7229" s="0" t="n">
        <f aca="false">-2.3+(0.13*SIN(B7229))</f>
        <v>-2.30095775790104</v>
      </c>
      <c r="D7229" s="0" t="n">
        <v>-2.30095775790104</v>
      </c>
    </row>
    <row r="7230" customFormat="false" ht="13.8" hidden="false" customHeight="false" outlineLevel="0" collapsed="false">
      <c r="A7230" s="0" t="n">
        <f aca="true">-50+RAND()*(50--50)</f>
        <v>-9.47926169066022</v>
      </c>
      <c r="B7230" s="0" t="n">
        <v>-47.2053596881143</v>
      </c>
      <c r="C7230" s="0" t="n">
        <f aca="false">-2.3+(0.13*SIN(B7230))</f>
        <v>-2.28942062726657</v>
      </c>
      <c r="D7230" s="0" t="n">
        <v>-2.28942062726657</v>
      </c>
    </row>
    <row r="7231" customFormat="false" ht="13.8" hidden="false" customHeight="false" outlineLevel="0" collapsed="false">
      <c r="A7231" s="0" t="n">
        <f aca="true">-50+RAND()*(50--50)</f>
        <v>-27.6232276191824</v>
      </c>
      <c r="B7231" s="0" t="n">
        <v>-8.35534653434241</v>
      </c>
      <c r="C7231" s="0" t="n">
        <f aca="false">-2.3+(0.13*SIN(B7231))</f>
        <v>-2.41400055895177</v>
      </c>
      <c r="D7231" s="0" t="n">
        <v>-2.41400055895177</v>
      </c>
    </row>
    <row r="7232" customFormat="false" ht="13.8" hidden="false" customHeight="false" outlineLevel="0" collapsed="false">
      <c r="A7232" s="0" t="n">
        <f aca="true">-50+RAND()*(50--50)</f>
        <v>-12.3471995727417</v>
      </c>
      <c r="B7232" s="0" t="n">
        <v>-23.4977187234224</v>
      </c>
      <c r="C7232" s="0" t="n">
        <f aca="false">-2.3+(0.13*SIN(B7232))</f>
        <v>-2.17026803297493</v>
      </c>
      <c r="D7232" s="0" t="n">
        <v>-2.17026803297493</v>
      </c>
    </row>
    <row r="7233" customFormat="false" ht="13.8" hidden="false" customHeight="false" outlineLevel="0" collapsed="false">
      <c r="A7233" s="0" t="n">
        <f aca="true">-50+RAND()*(50--50)</f>
        <v>-19.2451821228159</v>
      </c>
      <c r="B7233" s="0" t="n">
        <v>-45.8411371891119</v>
      </c>
      <c r="C7233" s="0" t="n">
        <f aca="false">-2.3+(0.13*SIN(B7233))</f>
        <v>-2.42464418803412</v>
      </c>
      <c r="D7233" s="0" t="n">
        <v>-2.42464418803412</v>
      </c>
    </row>
    <row r="7234" customFormat="false" ht="13.8" hidden="false" customHeight="false" outlineLevel="0" collapsed="false">
      <c r="A7234" s="0" t="n">
        <f aca="true">-50+RAND()*(50--50)</f>
        <v>30.5165950918033</v>
      </c>
      <c r="B7234" s="0" t="n">
        <v>6.23130111656971</v>
      </c>
      <c r="C7234" s="0" t="n">
        <f aca="false">-2.3+(0.13*SIN(B7234))</f>
        <v>-2.30674191898927</v>
      </c>
      <c r="D7234" s="0" t="n">
        <v>-2.30674191898927</v>
      </c>
    </row>
    <row r="7235" customFormat="false" ht="13.8" hidden="false" customHeight="false" outlineLevel="0" collapsed="false">
      <c r="A7235" s="0" t="n">
        <f aca="true">-50+RAND()*(50--50)</f>
        <v>-16.1755013957613</v>
      </c>
      <c r="B7235" s="0" t="n">
        <v>0.380346343980463</v>
      </c>
      <c r="C7235" s="0" t="n">
        <f aca="false">-2.3+(0.13*SIN(B7235))</f>
        <v>-2.25173852900639</v>
      </c>
      <c r="D7235" s="0" t="n">
        <v>-2.25173852900639</v>
      </c>
    </row>
    <row r="7236" customFormat="false" ht="13.8" hidden="false" customHeight="false" outlineLevel="0" collapsed="false">
      <c r="A7236" s="0" t="n">
        <f aca="true">-50+RAND()*(50--50)</f>
        <v>-45.4277776058834</v>
      </c>
      <c r="B7236" s="0" t="n">
        <v>16.5601106055333</v>
      </c>
      <c r="C7236" s="0" t="n">
        <f aca="false">-2.3+(0.13*SIN(B7236))</f>
        <v>-2.3978504642137</v>
      </c>
      <c r="D7236" s="0" t="n">
        <v>-2.3978504642137</v>
      </c>
    </row>
    <row r="7237" customFormat="false" ht="13.8" hidden="false" customHeight="false" outlineLevel="0" collapsed="false">
      <c r="A7237" s="0" t="n">
        <f aca="true">-50+RAND()*(50--50)</f>
        <v>35.1141491714021</v>
      </c>
      <c r="B7237" s="0" t="n">
        <v>-49.6006504937818</v>
      </c>
      <c r="C7237" s="0" t="n">
        <f aca="false">-2.3+(0.13*SIN(B7237))</f>
        <v>-2.21979950385845</v>
      </c>
      <c r="D7237" s="0" t="n">
        <v>-2.21979950385845</v>
      </c>
    </row>
    <row r="7238" customFormat="false" ht="13.8" hidden="false" customHeight="false" outlineLevel="0" collapsed="false">
      <c r="A7238" s="0" t="n">
        <f aca="true">-50+RAND()*(50--50)</f>
        <v>7.10793778005663</v>
      </c>
      <c r="B7238" s="0" t="n">
        <v>8.83565006067598</v>
      </c>
      <c r="C7238" s="0" t="n">
        <f aca="false">-2.3+(0.13*SIN(B7238))</f>
        <v>-2.22776730074134</v>
      </c>
      <c r="D7238" s="0" t="n">
        <v>-2.22776730074134</v>
      </c>
    </row>
    <row r="7239" customFormat="false" ht="13.8" hidden="false" customHeight="false" outlineLevel="0" collapsed="false">
      <c r="A7239" s="0" t="n">
        <f aca="true">-50+RAND()*(50--50)</f>
        <v>-1.15142991815185</v>
      </c>
      <c r="B7239" s="0" t="n">
        <v>-45.4809095006547</v>
      </c>
      <c r="C7239" s="0" t="n">
        <f aca="false">-2.3+(0.13*SIN(B7239))</f>
        <v>-2.42966146281556</v>
      </c>
      <c r="D7239" s="0" t="n">
        <v>-2.42966146281556</v>
      </c>
    </row>
    <row r="7240" customFormat="false" ht="13.8" hidden="false" customHeight="false" outlineLevel="0" collapsed="false">
      <c r="A7240" s="0" t="n">
        <f aca="true">-50+RAND()*(50--50)</f>
        <v>1.34362526849837</v>
      </c>
      <c r="B7240" s="0" t="n">
        <v>-23.4103468447781</v>
      </c>
      <c r="C7240" s="0" t="n">
        <f aca="false">-2.3+(0.13*SIN(B7240))</f>
        <v>-2.17149096937504</v>
      </c>
      <c r="D7240" s="0" t="n">
        <v>-2.17149096937504</v>
      </c>
    </row>
    <row r="7241" customFormat="false" ht="13.8" hidden="false" customHeight="false" outlineLevel="0" collapsed="false">
      <c r="A7241" s="0" t="n">
        <f aca="true">-50+RAND()*(50--50)</f>
        <v>-21.5622230357122</v>
      </c>
      <c r="B7241" s="0" t="n">
        <v>-10.6551070018605</v>
      </c>
      <c r="C7241" s="0" t="n">
        <f aca="false">-2.3+(0.13*SIN(B7241))</f>
        <v>-2.1774621652488</v>
      </c>
      <c r="D7241" s="0" t="n">
        <v>-2.1774621652488</v>
      </c>
    </row>
    <row r="7242" customFormat="false" ht="13.8" hidden="false" customHeight="false" outlineLevel="0" collapsed="false">
      <c r="A7242" s="0" t="n">
        <f aca="true">-50+RAND()*(50--50)</f>
        <v>38.6006359550282</v>
      </c>
      <c r="B7242" s="0" t="n">
        <v>-10.3841514487582</v>
      </c>
      <c r="C7242" s="0" t="n">
        <f aca="false">-2.3+(0.13*SIN(B7242))</f>
        <v>-2.19355182824915</v>
      </c>
      <c r="D7242" s="0" t="n">
        <v>-2.19355182824915</v>
      </c>
    </row>
    <row r="7243" customFormat="false" ht="13.8" hidden="false" customHeight="false" outlineLevel="0" collapsed="false">
      <c r="A7243" s="0" t="n">
        <f aca="true">-50+RAND()*(50--50)</f>
        <v>-23.2787840244187</v>
      </c>
      <c r="B7243" s="0" t="n">
        <v>30.1643618331289</v>
      </c>
      <c r="C7243" s="0" t="n">
        <f aca="false">-2.3+(0.13*SIN(B7243))</f>
        <v>-2.42343198962004</v>
      </c>
      <c r="D7243" s="0" t="n">
        <v>-2.42343198962004</v>
      </c>
    </row>
    <row r="7244" customFormat="false" ht="13.8" hidden="false" customHeight="false" outlineLevel="0" collapsed="false">
      <c r="A7244" s="0" t="n">
        <f aca="true">-50+RAND()*(50--50)</f>
        <v>17.3910600515242</v>
      </c>
      <c r="B7244" s="0" t="n">
        <v>8.18973347713975</v>
      </c>
      <c r="C7244" s="0" t="n">
        <f aca="false">-2.3+(0.13*SIN(B7244))</f>
        <v>-2.17725882821559</v>
      </c>
      <c r="D7244" s="0" t="n">
        <v>-2.17725882821559</v>
      </c>
    </row>
    <row r="7245" customFormat="false" ht="13.8" hidden="false" customHeight="false" outlineLevel="0" collapsed="false">
      <c r="A7245" s="0" t="n">
        <f aca="true">-50+RAND()*(50--50)</f>
        <v>-19.3278782162406</v>
      </c>
      <c r="B7245" s="0" t="n">
        <v>15.5558898840816</v>
      </c>
      <c r="C7245" s="0" t="n">
        <f aca="false">-2.3+(0.13*SIN(B7245))</f>
        <v>-2.28030657146665</v>
      </c>
      <c r="D7245" s="0" t="n">
        <v>-2.28030657146665</v>
      </c>
    </row>
    <row r="7246" customFormat="false" ht="13.8" hidden="false" customHeight="false" outlineLevel="0" collapsed="false">
      <c r="A7246" s="0" t="n">
        <f aca="true">-50+RAND()*(50--50)</f>
        <v>-17.9960163884584</v>
      </c>
      <c r="B7246" s="0" t="n">
        <v>-40.4252641703222</v>
      </c>
      <c r="C7246" s="0" t="n">
        <f aca="false">-2.3+(0.13*SIN(B7246))</f>
        <v>-2.35246706934439</v>
      </c>
      <c r="D7246" s="0" t="n">
        <v>-2.35246706934439</v>
      </c>
    </row>
    <row r="7247" customFormat="false" ht="13.8" hidden="false" customHeight="false" outlineLevel="0" collapsed="false">
      <c r="A7247" s="0" t="n">
        <f aca="true">-50+RAND()*(50--50)</f>
        <v>25.7412778314243</v>
      </c>
      <c r="B7247" s="0" t="n">
        <v>49.2039352553823</v>
      </c>
      <c r="C7247" s="0" t="n">
        <f aca="false">-2.3+(0.13*SIN(B7247))</f>
        <v>-2.41350440683343</v>
      </c>
      <c r="D7247" s="0" t="n">
        <v>-2.41350440683343</v>
      </c>
    </row>
    <row r="7248" customFormat="false" ht="13.8" hidden="false" customHeight="false" outlineLevel="0" collapsed="false">
      <c r="A7248" s="0" t="n">
        <f aca="true">-50+RAND()*(50--50)</f>
        <v>-30.5583966330822</v>
      </c>
      <c r="B7248" s="0" t="n">
        <v>-14.5074613311487</v>
      </c>
      <c r="C7248" s="0" t="n">
        <f aca="false">-2.3+(0.13*SIN(B7248))</f>
        <v>-2.42118871040149</v>
      </c>
      <c r="D7248" s="0" t="n">
        <v>-2.42118871040149</v>
      </c>
    </row>
    <row r="7249" customFormat="false" ht="13.8" hidden="false" customHeight="false" outlineLevel="0" collapsed="false">
      <c r="A7249" s="0" t="n">
        <f aca="true">-50+RAND()*(50--50)</f>
        <v>23.0649048607992</v>
      </c>
      <c r="B7249" s="0" t="n">
        <v>36.8109835175731</v>
      </c>
      <c r="C7249" s="0" t="n">
        <f aca="false">-2.3+(0.13*SIN(B7249))</f>
        <v>-2.4008660032474</v>
      </c>
      <c r="D7249" s="0" t="n">
        <v>-2.4008660032474</v>
      </c>
    </row>
    <row r="7250" customFormat="false" ht="13.8" hidden="false" customHeight="false" outlineLevel="0" collapsed="false">
      <c r="A7250" s="0" t="n">
        <f aca="true">-50+RAND()*(50--50)</f>
        <v>41.7216748000726</v>
      </c>
      <c r="B7250" s="0" t="n">
        <v>-1.03363504243099</v>
      </c>
      <c r="C7250" s="0" t="n">
        <f aca="false">-2.3+(0.13*SIN(B7250))</f>
        <v>-2.41169141222783</v>
      </c>
      <c r="D7250" s="0" t="n">
        <v>-2.41169141222783</v>
      </c>
    </row>
    <row r="7251" customFormat="false" ht="13.8" hidden="false" customHeight="false" outlineLevel="0" collapsed="false">
      <c r="A7251" s="0" t="n">
        <f aca="true">-50+RAND()*(50--50)</f>
        <v>-20.8050367333337</v>
      </c>
      <c r="B7251" s="0" t="n">
        <v>-49.3613836506647</v>
      </c>
      <c r="C7251" s="0" t="n">
        <f aca="false">-2.3+(0.13*SIN(B7251))</f>
        <v>-2.19783713638952</v>
      </c>
      <c r="D7251" s="0" t="n">
        <v>-2.19783713638952</v>
      </c>
    </row>
    <row r="7252" customFormat="false" ht="13.8" hidden="false" customHeight="false" outlineLevel="0" collapsed="false">
      <c r="A7252" s="0" t="n">
        <f aca="true">-50+RAND()*(50--50)</f>
        <v>-40.0321993712815</v>
      </c>
      <c r="B7252" s="0" t="n">
        <v>37.3384709359791</v>
      </c>
      <c r="C7252" s="0" t="n">
        <f aca="false">-2.3+(0.13*SIN(B7252))</f>
        <v>-2.34587361789416</v>
      </c>
      <c r="D7252" s="0" t="n">
        <v>-2.34587361789416</v>
      </c>
    </row>
    <row r="7253" customFormat="false" ht="13.8" hidden="false" customHeight="false" outlineLevel="0" collapsed="false">
      <c r="A7253" s="0" t="n">
        <f aca="true">-50+RAND()*(50--50)</f>
        <v>30.9932747337114</v>
      </c>
      <c r="B7253" s="0" t="n">
        <v>-49.5087577033284</v>
      </c>
      <c r="C7253" s="0" t="n">
        <f aca="false">-2.3+(0.13*SIN(B7253))</f>
        <v>-2.21074931404952</v>
      </c>
      <c r="D7253" s="0" t="n">
        <v>-2.21074931404952</v>
      </c>
    </row>
    <row r="7254" customFormat="false" ht="13.8" hidden="false" customHeight="false" outlineLevel="0" collapsed="false">
      <c r="A7254" s="0" t="n">
        <f aca="true">-50+RAND()*(50--50)</f>
        <v>16.9888211824738</v>
      </c>
      <c r="B7254" s="0" t="n">
        <v>-42.4510841926921</v>
      </c>
      <c r="C7254" s="0" t="n">
        <f aca="false">-2.3+(0.13*SIN(B7254))</f>
        <v>-2.17010183150557</v>
      </c>
      <c r="D7254" s="0" t="n">
        <v>-2.17010183150557</v>
      </c>
    </row>
    <row r="7255" customFormat="false" ht="13.8" hidden="false" customHeight="false" outlineLevel="0" collapsed="false">
      <c r="A7255" s="0" t="n">
        <f aca="true">-50+RAND()*(50--50)</f>
        <v>-11.6585080865299</v>
      </c>
      <c r="B7255" s="0" t="n">
        <v>-26.2600702802705</v>
      </c>
      <c r="C7255" s="0" t="n">
        <f aca="false">-2.3+(0.13*SIN(B7255))</f>
        <v>-2.41742501918696</v>
      </c>
      <c r="D7255" s="0" t="n">
        <v>-2.41742501918696</v>
      </c>
    </row>
    <row r="7256" customFormat="false" ht="13.8" hidden="false" customHeight="false" outlineLevel="0" collapsed="false">
      <c r="A7256" s="0" t="n">
        <f aca="true">-50+RAND()*(50--50)</f>
        <v>-14.3024784245412</v>
      </c>
      <c r="B7256" s="0" t="n">
        <v>-22.0597633436915</v>
      </c>
      <c r="C7256" s="0" t="n">
        <f aca="false">-2.3+(0.13*SIN(B7256))</f>
        <v>-2.29108707758311</v>
      </c>
      <c r="D7256" s="0" t="n">
        <v>-2.29108707758311</v>
      </c>
    </row>
    <row r="7257" customFormat="false" ht="13.8" hidden="false" customHeight="false" outlineLevel="0" collapsed="false">
      <c r="A7257" s="0" t="n">
        <f aca="true">-50+RAND()*(50--50)</f>
        <v>46.1390022828031</v>
      </c>
      <c r="B7257" s="0" t="n">
        <v>-9.75728173803127</v>
      </c>
      <c r="C7257" s="0" t="n">
        <f aca="false">-2.3+(0.13*SIN(B7257))</f>
        <v>-2.2575666103608</v>
      </c>
      <c r="D7257" s="0" t="n">
        <v>-2.2575666103608</v>
      </c>
    </row>
    <row r="7258" customFormat="false" ht="13.8" hidden="false" customHeight="false" outlineLevel="0" collapsed="false">
      <c r="A7258" s="0" t="n">
        <f aca="true">-50+RAND()*(50--50)</f>
        <v>-38.0950426808012</v>
      </c>
      <c r="B7258" s="0" t="n">
        <v>-31.8313515335447</v>
      </c>
      <c r="C7258" s="0" t="n">
        <f aca="false">-2.3+(0.13*SIN(B7258))</f>
        <v>-2.35246524611171</v>
      </c>
      <c r="D7258" s="0" t="n">
        <v>-2.35246524611171</v>
      </c>
    </row>
    <row r="7259" customFormat="false" ht="13.8" hidden="false" customHeight="false" outlineLevel="0" collapsed="false">
      <c r="A7259" s="0" t="n">
        <f aca="true">-50+RAND()*(50--50)</f>
        <v>-34.3608946022729</v>
      </c>
      <c r="B7259" s="0" t="n">
        <v>-0.961569381336609</v>
      </c>
      <c r="C7259" s="0" t="n">
        <f aca="false">-2.3+(0.13*SIN(B7259))</f>
        <v>-2.406611781988</v>
      </c>
      <c r="D7259" s="0" t="n">
        <v>-2.406611781988</v>
      </c>
    </row>
    <row r="7260" customFormat="false" ht="13.8" hidden="false" customHeight="false" outlineLevel="0" collapsed="false">
      <c r="A7260" s="0" t="n">
        <f aca="true">-50+RAND()*(50--50)</f>
        <v>33.4290747417722</v>
      </c>
      <c r="B7260" s="0" t="n">
        <v>33.7980262072086</v>
      </c>
      <c r="C7260" s="0" t="n">
        <f aca="false">-2.3+(0.13*SIN(B7260))</f>
        <v>-2.21048799925629</v>
      </c>
      <c r="D7260" s="0" t="n">
        <v>-2.21048799925629</v>
      </c>
    </row>
    <row r="7261" customFormat="false" ht="13.8" hidden="false" customHeight="false" outlineLevel="0" collapsed="false">
      <c r="A7261" s="0" t="n">
        <f aca="true">-50+RAND()*(50--50)</f>
        <v>16.7227178343826</v>
      </c>
      <c r="B7261" s="0" t="n">
        <v>25.2192172385802</v>
      </c>
      <c r="C7261" s="0" t="n">
        <f aca="false">-2.3+(0.13*SIN(B7261))</f>
        <v>-2.28877212479926</v>
      </c>
      <c r="D7261" s="0" t="n">
        <v>-2.28877212479926</v>
      </c>
    </row>
    <row r="7262" customFormat="false" ht="13.8" hidden="false" customHeight="false" outlineLevel="0" collapsed="false">
      <c r="A7262" s="0" t="n">
        <f aca="true">-50+RAND()*(50--50)</f>
        <v>32.8870037559602</v>
      </c>
      <c r="B7262" s="0" t="n">
        <v>4.21980588211902</v>
      </c>
      <c r="C7262" s="0" t="n">
        <f aca="false">-2.3+(0.13*SIN(B7262))</f>
        <v>-2.4145448516434</v>
      </c>
      <c r="D7262" s="0" t="n">
        <v>-2.4145448516434</v>
      </c>
    </row>
    <row r="7263" customFormat="false" ht="13.8" hidden="false" customHeight="false" outlineLevel="0" collapsed="false">
      <c r="A7263" s="0" t="n">
        <f aca="true">-50+RAND()*(50--50)</f>
        <v>-15.1508662883213</v>
      </c>
      <c r="B7263" s="0" t="n">
        <v>28.8741958649212</v>
      </c>
      <c r="C7263" s="0" t="n">
        <f aca="false">-2.3+(0.13*SIN(B7263))</f>
        <v>-2.37338871245583</v>
      </c>
      <c r="D7263" s="0" t="n">
        <v>-2.37338871245583</v>
      </c>
    </row>
    <row r="7264" customFormat="false" ht="13.8" hidden="false" customHeight="false" outlineLevel="0" collapsed="false">
      <c r="A7264" s="0" t="n">
        <f aca="true">-50+RAND()*(50--50)</f>
        <v>46.7379395970613</v>
      </c>
      <c r="B7264" s="0" t="n">
        <v>28.5418965105758</v>
      </c>
      <c r="C7264" s="0" t="n">
        <f aca="false">-2.3+(0.13*SIN(B7264))</f>
        <v>-2.33436960524132</v>
      </c>
      <c r="D7264" s="0" t="n">
        <v>-2.33436960524132</v>
      </c>
    </row>
    <row r="7265" customFormat="false" ht="13.8" hidden="false" customHeight="false" outlineLevel="0" collapsed="false">
      <c r="A7265" s="0" t="n">
        <f aca="true">-50+RAND()*(50--50)</f>
        <v>-9.79938460341401</v>
      </c>
      <c r="B7265" s="0" t="n">
        <v>-46.4704385780812</v>
      </c>
      <c r="C7265" s="0" t="n">
        <f aca="false">-2.3+(0.13*SIN(B7265))</f>
        <v>-2.37903093393355</v>
      </c>
      <c r="D7265" s="0" t="n">
        <v>-2.37903093393355</v>
      </c>
    </row>
    <row r="7266" customFormat="false" ht="13.8" hidden="false" customHeight="false" outlineLevel="0" collapsed="false">
      <c r="A7266" s="0" t="n">
        <f aca="true">-50+RAND()*(50--50)</f>
        <v>-41.3100111564417</v>
      </c>
      <c r="B7266" s="0" t="n">
        <v>-26.2692216674367</v>
      </c>
      <c r="C7266" s="0" t="n">
        <f aca="false">-2.3+(0.13*SIN(B7266))</f>
        <v>-2.4179305558529</v>
      </c>
      <c r="D7266" s="0" t="n">
        <v>-2.4179305558529</v>
      </c>
    </row>
    <row r="7267" customFormat="false" ht="13.8" hidden="false" customHeight="false" outlineLevel="0" collapsed="false">
      <c r="A7267" s="0" t="n">
        <f aca="true">-50+RAND()*(50--50)</f>
        <v>8.04630775905383</v>
      </c>
      <c r="B7267" s="0" t="n">
        <v>1.01789731525606</v>
      </c>
      <c r="C7267" s="0" t="n">
        <f aca="false">-2.3+(0.13*SIN(B7267))</f>
        <v>-2.18936926349093</v>
      </c>
      <c r="D7267" s="0" t="n">
        <v>-2.18936926349093</v>
      </c>
    </row>
    <row r="7268" customFormat="false" ht="13.8" hidden="false" customHeight="false" outlineLevel="0" collapsed="false">
      <c r="A7268" s="0" t="n">
        <f aca="true">-50+RAND()*(50--50)</f>
        <v>-29.6503879277877</v>
      </c>
      <c r="B7268" s="0" t="n">
        <v>-40.5214181534092</v>
      </c>
      <c r="C7268" s="0" t="n">
        <f aca="false">-2.3+(0.13*SIN(B7268))</f>
        <v>-2.34080557680063</v>
      </c>
      <c r="D7268" s="0" t="n">
        <v>-2.34080557680063</v>
      </c>
    </row>
    <row r="7269" customFormat="false" ht="13.8" hidden="false" customHeight="false" outlineLevel="0" collapsed="false">
      <c r="A7269" s="0" t="n">
        <f aca="true">-50+RAND()*(50--50)</f>
        <v>34.1543180736698</v>
      </c>
      <c r="B7269" s="0" t="n">
        <v>20.8314755732713</v>
      </c>
      <c r="C7269" s="0" t="n">
        <f aca="false">-2.3+(0.13*SIN(B7269))</f>
        <v>-2.18083257805841</v>
      </c>
      <c r="D7269" s="0" t="n">
        <v>-2.18083257805841</v>
      </c>
    </row>
    <row r="7270" customFormat="false" ht="13.8" hidden="false" customHeight="false" outlineLevel="0" collapsed="false">
      <c r="A7270" s="0" t="n">
        <f aca="true">-50+RAND()*(50--50)</f>
        <v>49.8528186150881</v>
      </c>
      <c r="B7270" s="0" t="n">
        <v>8.70702529513443</v>
      </c>
      <c r="C7270" s="0" t="n">
        <f aca="false">-2.3+(0.13*SIN(B7270))</f>
        <v>-2.21449985157431</v>
      </c>
      <c r="D7270" s="0" t="n">
        <v>-2.21449985157431</v>
      </c>
    </row>
    <row r="7271" customFormat="false" ht="13.8" hidden="false" customHeight="false" outlineLevel="0" collapsed="false">
      <c r="A7271" s="0" t="n">
        <f aca="true">-50+RAND()*(50--50)</f>
        <v>27.2775318992104</v>
      </c>
      <c r="B7271" s="0" t="n">
        <v>-10.6463849441156</v>
      </c>
      <c r="C7271" s="0" t="n">
        <f aca="false">-2.3+(0.13*SIN(B7271))</f>
        <v>-2.1778454510537</v>
      </c>
      <c r="D7271" s="0" t="n">
        <v>-2.1778454510537</v>
      </c>
    </row>
    <row r="7272" customFormat="false" ht="13.8" hidden="false" customHeight="false" outlineLevel="0" collapsed="false">
      <c r="A7272" s="0" t="n">
        <f aca="true">-50+RAND()*(50--50)</f>
        <v>-29.0597861099682</v>
      </c>
      <c r="B7272" s="0" t="n">
        <v>35.59868128402</v>
      </c>
      <c r="C7272" s="0" t="n">
        <f aca="false">-2.3+(0.13*SIN(B7272))</f>
        <v>-2.41218894967556</v>
      </c>
      <c r="D7272" s="0" t="n">
        <v>-2.41218894967556</v>
      </c>
    </row>
    <row r="7273" customFormat="false" ht="13.8" hidden="false" customHeight="false" outlineLevel="0" collapsed="false">
      <c r="A7273" s="0" t="n">
        <f aca="true">-50+RAND()*(50--50)</f>
        <v>39.9367759368048</v>
      </c>
      <c r="B7273" s="0" t="n">
        <v>-30.4816501696332</v>
      </c>
      <c r="C7273" s="0" t="n">
        <f aca="false">-2.3+(0.13*SIN(B7273))</f>
        <v>-2.19545800914266</v>
      </c>
      <c r="D7273" s="0" t="n">
        <v>-2.19545800914266</v>
      </c>
    </row>
    <row r="7274" customFormat="false" ht="13.8" hidden="false" customHeight="false" outlineLevel="0" collapsed="false">
      <c r="A7274" s="0" t="n">
        <f aca="true">-50+RAND()*(50--50)</f>
        <v>11.3357060022153</v>
      </c>
      <c r="B7274" s="0" t="n">
        <v>38.2167347251416</v>
      </c>
      <c r="C7274" s="0" t="n">
        <f aca="false">-2.3+(0.13*SIN(B7274))</f>
        <v>-2.235673942439</v>
      </c>
      <c r="D7274" s="0" t="n">
        <v>-2.235673942439</v>
      </c>
    </row>
    <row r="7275" customFormat="false" ht="13.8" hidden="false" customHeight="false" outlineLevel="0" collapsed="false">
      <c r="A7275" s="0" t="n">
        <f aca="true">-50+RAND()*(50--50)</f>
        <v>46.5562562754924</v>
      </c>
      <c r="B7275" s="0" t="n">
        <v>0.187956990108219</v>
      </c>
      <c r="C7275" s="0" t="n">
        <f aca="false">-2.3+(0.13*SIN(B7275))</f>
        <v>-2.27570920647715</v>
      </c>
      <c r="D7275" s="0" t="n">
        <v>-2.27570920647715</v>
      </c>
    </row>
    <row r="7276" customFormat="false" ht="13.8" hidden="false" customHeight="false" outlineLevel="0" collapsed="false">
      <c r="A7276" s="0" t="n">
        <f aca="true">-50+RAND()*(50--50)</f>
        <v>29.0751298801987</v>
      </c>
      <c r="B7276" s="0" t="n">
        <v>-40.2045776100239</v>
      </c>
      <c r="C7276" s="0" t="n">
        <f aca="false">-2.3+(0.13*SIN(B7276))</f>
        <v>-2.3772309670698</v>
      </c>
      <c r="D7276" s="0" t="n">
        <v>-2.3772309670698</v>
      </c>
    </row>
    <row r="7277" customFormat="false" ht="13.8" hidden="false" customHeight="false" outlineLevel="0" collapsed="false">
      <c r="A7277" s="0" t="n">
        <f aca="true">-50+RAND()*(50--50)</f>
        <v>48.397292499712</v>
      </c>
      <c r="B7277" s="0" t="n">
        <v>21.4574573183694</v>
      </c>
      <c r="C7277" s="0" t="n">
        <f aca="false">-2.3+(0.13*SIN(B7277))</f>
        <v>-2.2338670847924</v>
      </c>
      <c r="D7277" s="0" t="n">
        <v>-2.2338670847924</v>
      </c>
    </row>
    <row r="7278" customFormat="false" ht="13.8" hidden="false" customHeight="false" outlineLevel="0" collapsed="false">
      <c r="A7278" s="0" t="n">
        <f aca="true">-50+RAND()*(50--50)</f>
        <v>-9.66370658321412</v>
      </c>
      <c r="B7278" s="0" t="n">
        <v>-44.2966659736542</v>
      </c>
      <c r="C7278" s="0" t="n">
        <f aca="false">-2.3+(0.13*SIN(B7278))</f>
        <v>-2.34019811758638</v>
      </c>
      <c r="D7278" s="0" t="n">
        <v>-2.34019811758638</v>
      </c>
    </row>
    <row r="7279" customFormat="false" ht="13.8" hidden="false" customHeight="false" outlineLevel="0" collapsed="false">
      <c r="A7279" s="0" t="n">
        <f aca="true">-50+RAND()*(50--50)</f>
        <v>-9.79330842510318</v>
      </c>
      <c r="B7279" s="0" t="n">
        <v>28.4821062482118</v>
      </c>
      <c r="C7279" s="0" t="n">
        <f aca="false">-2.3+(0.13*SIN(B7279))</f>
        <v>-2.32681648962323</v>
      </c>
      <c r="D7279" s="0" t="n">
        <v>-2.32681648962323</v>
      </c>
    </row>
    <row r="7280" customFormat="false" ht="13.8" hidden="false" customHeight="false" outlineLevel="0" collapsed="false">
      <c r="A7280" s="0" t="n">
        <f aca="true">-50+RAND()*(50--50)</f>
        <v>26.5037122652865</v>
      </c>
      <c r="B7280" s="0" t="n">
        <v>-19.1944113990138</v>
      </c>
      <c r="C7280" s="0" t="n">
        <f aca="false">-2.3+(0.13*SIN(B7280))</f>
        <v>-2.34394788672505</v>
      </c>
      <c r="D7280" s="0" t="n">
        <v>-2.34394788672505</v>
      </c>
    </row>
    <row r="7281" customFormat="false" ht="13.8" hidden="false" customHeight="false" outlineLevel="0" collapsed="false">
      <c r="A7281" s="0" t="n">
        <f aca="true">-50+RAND()*(50--50)</f>
        <v>38.6754741804937</v>
      </c>
      <c r="B7281" s="0" t="n">
        <v>11.8815667369266</v>
      </c>
      <c r="C7281" s="0" t="n">
        <f aca="false">-2.3+(0.13*SIN(B7281))</f>
        <v>-2.38222774537873</v>
      </c>
      <c r="D7281" s="0" t="n">
        <v>-2.38222774537873</v>
      </c>
    </row>
    <row r="7282" customFormat="false" ht="13.8" hidden="false" customHeight="false" outlineLevel="0" collapsed="false">
      <c r="A7282" s="0" t="n">
        <f aca="true">-50+RAND()*(50--50)</f>
        <v>-33.5380678731</v>
      </c>
      <c r="B7282" s="0" t="n">
        <v>3.63252393644314</v>
      </c>
      <c r="C7282" s="0" t="n">
        <f aca="false">-2.3+(0.13*SIN(B7282))</f>
        <v>-2.36128816010597</v>
      </c>
      <c r="D7282" s="0" t="n">
        <v>-2.36128816010597</v>
      </c>
    </row>
    <row r="7283" customFormat="false" ht="13.8" hidden="false" customHeight="false" outlineLevel="0" collapsed="false">
      <c r="A7283" s="0" t="n">
        <f aca="true">-50+RAND()*(50--50)</f>
        <v>-38.3921692419158</v>
      </c>
      <c r="B7283" s="0" t="n">
        <v>-29.9308451696633</v>
      </c>
      <c r="C7283" s="0" t="n">
        <f aca="false">-2.3+(0.13*SIN(B7283))</f>
        <v>-2.17047726622436</v>
      </c>
      <c r="D7283" s="0" t="n">
        <v>-2.17047726622436</v>
      </c>
    </row>
    <row r="7284" customFormat="false" ht="13.8" hidden="false" customHeight="false" outlineLevel="0" collapsed="false">
      <c r="A7284" s="0" t="n">
        <f aca="true">-50+RAND()*(50--50)</f>
        <v>39.3287414894731</v>
      </c>
      <c r="B7284" s="0" t="n">
        <v>2.0024849109685</v>
      </c>
      <c r="C7284" s="0" t="n">
        <f aca="false">-2.3+(0.13*SIN(B7284))</f>
        <v>-2.18192613074955</v>
      </c>
      <c r="D7284" s="0" t="n">
        <v>-2.18192613074955</v>
      </c>
    </row>
    <row r="7285" customFormat="false" ht="13.8" hidden="false" customHeight="false" outlineLevel="0" collapsed="false">
      <c r="A7285" s="0" t="n">
        <f aca="true">-50+RAND()*(50--50)</f>
        <v>-34.6481120367217</v>
      </c>
      <c r="B7285" s="0" t="n">
        <v>29.1968416154962</v>
      </c>
      <c r="C7285" s="0" t="n">
        <f aca="false">-2.3+(0.13*SIN(B7285))</f>
        <v>-2.40362538577273</v>
      </c>
      <c r="D7285" s="0" t="n">
        <v>-2.40362538577273</v>
      </c>
    </row>
    <row r="7286" customFormat="false" ht="13.8" hidden="false" customHeight="false" outlineLevel="0" collapsed="false">
      <c r="A7286" s="0" t="n">
        <f aca="true">-50+RAND()*(50--50)</f>
        <v>-46.164480300184</v>
      </c>
      <c r="B7286" s="0" t="n">
        <v>-36.3431931957152</v>
      </c>
      <c r="C7286" s="0" t="n">
        <f aca="false">-2.3+(0.13*SIN(B7286))</f>
        <v>-2.17298967712207</v>
      </c>
      <c r="D7286" s="0" t="n">
        <v>-2.17298967712207</v>
      </c>
    </row>
    <row r="7287" customFormat="false" ht="13.8" hidden="false" customHeight="false" outlineLevel="0" collapsed="false">
      <c r="A7287" s="0" t="n">
        <f aca="true">-50+RAND()*(50--50)</f>
        <v>-18.0907809758955</v>
      </c>
      <c r="B7287" s="0" t="n">
        <v>10.4912607055004</v>
      </c>
      <c r="C7287" s="0" t="n">
        <f aca="false">-2.3+(0.13*SIN(B7287))</f>
        <v>-2.41381582710251</v>
      </c>
      <c r="D7287" s="0" t="n">
        <v>-2.41381582710251</v>
      </c>
    </row>
    <row r="7288" customFormat="false" ht="13.8" hidden="false" customHeight="false" outlineLevel="0" collapsed="false">
      <c r="A7288" s="0" t="n">
        <f aca="true">-50+RAND()*(50--50)</f>
        <v>-23.2587045368049</v>
      </c>
      <c r="B7288" s="0" t="n">
        <v>-24.5406582639708</v>
      </c>
      <c r="C7288" s="0" t="n">
        <f aca="false">-2.3+(0.13*SIN(B7288))</f>
        <v>-2.2274482174695</v>
      </c>
      <c r="D7288" s="0" t="n">
        <v>-2.2274482174695</v>
      </c>
    </row>
    <row r="7289" customFormat="false" ht="13.8" hidden="false" customHeight="false" outlineLevel="0" collapsed="false">
      <c r="A7289" s="0" t="n">
        <f aca="true">-50+RAND()*(50--50)</f>
        <v>37.6243385186564</v>
      </c>
      <c r="B7289" s="0" t="n">
        <v>-17.3053308843967</v>
      </c>
      <c r="C7289" s="0" t="n">
        <f aca="false">-2.3+(0.13*SIN(B7289))</f>
        <v>-2.17004588947314</v>
      </c>
      <c r="D7289" s="0" t="n">
        <v>-2.17004588947314</v>
      </c>
    </row>
    <row r="7290" customFormat="false" ht="13.8" hidden="false" customHeight="false" outlineLevel="0" collapsed="false">
      <c r="A7290" s="0" t="n">
        <f aca="true">-50+RAND()*(50--50)</f>
        <v>-34.0614340798281</v>
      </c>
      <c r="B7290" s="0" t="n">
        <v>-21.9690579776695</v>
      </c>
      <c r="C7290" s="0" t="n">
        <f aca="false">-2.3+(0.13*SIN(B7290))</f>
        <v>-2.30287154410676</v>
      </c>
      <c r="D7290" s="0" t="n">
        <v>-2.30287154410676</v>
      </c>
    </row>
    <row r="7291" customFormat="false" ht="13.8" hidden="false" customHeight="false" outlineLevel="0" collapsed="false">
      <c r="A7291" s="0" t="n">
        <f aca="true">-50+RAND()*(50--50)</f>
        <v>-22.3965090435968</v>
      </c>
      <c r="B7291" s="0" t="n">
        <v>-10.8919176598274</v>
      </c>
      <c r="C7291" s="0" t="n">
        <f aca="false">-2.3+(0.13*SIN(B7291))</f>
        <v>-2.17069778014867</v>
      </c>
      <c r="D7291" s="0" t="n">
        <v>-2.17069778014867</v>
      </c>
    </row>
    <row r="7292" customFormat="false" ht="13.8" hidden="false" customHeight="false" outlineLevel="0" collapsed="false">
      <c r="A7292" s="0" t="n">
        <f aca="true">-50+RAND()*(50--50)</f>
        <v>40.5205881018078</v>
      </c>
      <c r="B7292" s="0" t="n">
        <v>-34.657378814207</v>
      </c>
      <c r="C7292" s="0" t="n">
        <f aca="false">-2.3+(0.13*SIN(B7292))</f>
        <v>-2.28703981358229</v>
      </c>
      <c r="D7292" s="0" t="n">
        <v>-2.28703981358229</v>
      </c>
    </row>
    <row r="7293" customFormat="false" ht="13.8" hidden="false" customHeight="false" outlineLevel="0" collapsed="false">
      <c r="A7293" s="0" t="n">
        <f aca="true">-50+RAND()*(50--50)</f>
        <v>24.4013630619112</v>
      </c>
      <c r="B7293" s="0" t="n">
        <v>22.9195854277377</v>
      </c>
      <c r="C7293" s="0" t="n">
        <f aca="false">-2.3+(0.13*SIN(B7293))</f>
        <v>-2.40408897970691</v>
      </c>
      <c r="D7293" s="0" t="n">
        <v>-2.40408897970691</v>
      </c>
    </row>
    <row r="7294" customFormat="false" ht="13.8" hidden="false" customHeight="false" outlineLevel="0" collapsed="false">
      <c r="A7294" s="0" t="n">
        <f aca="true">-50+RAND()*(50--50)</f>
        <v>39.2382445973786</v>
      </c>
      <c r="B7294" s="0" t="n">
        <v>48.2771945838316</v>
      </c>
      <c r="C7294" s="0" t="n">
        <f aca="false">-2.3+(0.13*SIN(B7294))</f>
        <v>-2.41883415888739</v>
      </c>
      <c r="D7294" s="0" t="n">
        <v>-2.41883415888739</v>
      </c>
    </row>
    <row r="7295" customFormat="false" ht="13.8" hidden="false" customHeight="false" outlineLevel="0" collapsed="false">
      <c r="A7295" s="0" t="n">
        <f aca="true">-50+RAND()*(50--50)</f>
        <v>4.89381655861131</v>
      </c>
      <c r="B7295" s="0" t="n">
        <v>20.5282976697341</v>
      </c>
      <c r="C7295" s="0" t="n">
        <f aca="false">-2.3+(0.13*SIN(B7295))</f>
        <v>-2.17075665875268</v>
      </c>
      <c r="D7295" s="0" t="n">
        <v>-2.17075665875268</v>
      </c>
    </row>
    <row r="7296" customFormat="false" ht="13.8" hidden="false" customHeight="false" outlineLevel="0" collapsed="false">
      <c r="A7296" s="0" t="n">
        <f aca="true">-50+RAND()*(50--50)</f>
        <v>-10.3621847243832</v>
      </c>
      <c r="B7296" s="0" t="n">
        <v>44.2003368771389</v>
      </c>
      <c r="C7296" s="0" t="n">
        <f aca="false">-2.3+(0.13*SIN(B7296))</f>
        <v>-2.27187889666788</v>
      </c>
      <c r="D7296" s="0" t="n">
        <v>-2.27187889666788</v>
      </c>
    </row>
    <row r="7297" customFormat="false" ht="13.8" hidden="false" customHeight="false" outlineLevel="0" collapsed="false">
      <c r="A7297" s="0" t="n">
        <f aca="true">-50+RAND()*(50--50)</f>
        <v>21.786321663632</v>
      </c>
      <c r="B7297" s="0" t="n">
        <v>-33.5163227597581</v>
      </c>
      <c r="C7297" s="0" t="n">
        <f aca="false">-2.3+(0.13*SIN(B7297))</f>
        <v>-2.41219120468695</v>
      </c>
      <c r="D7297" s="0" t="n">
        <v>-2.41219120468695</v>
      </c>
    </row>
    <row r="7298" customFormat="false" ht="13.8" hidden="false" customHeight="false" outlineLevel="0" collapsed="false">
      <c r="A7298" s="0" t="n">
        <f aca="true">-50+RAND()*(50--50)</f>
        <v>30.9867415166151</v>
      </c>
      <c r="B7298" s="0" t="n">
        <v>1.98847788861419</v>
      </c>
      <c r="C7298" s="0" t="n">
        <f aca="false">-2.3+(0.13*SIN(B7298))</f>
        <v>-2.18117585912666</v>
      </c>
      <c r="D7298" s="0" t="n">
        <v>-2.18117585912666</v>
      </c>
    </row>
    <row r="7299" customFormat="false" ht="13.8" hidden="false" customHeight="false" outlineLevel="0" collapsed="false">
      <c r="A7299" s="0" t="n">
        <f aca="true">-50+RAND()*(50--50)</f>
        <v>39.3905247707395</v>
      </c>
      <c r="B7299" s="0" t="n">
        <v>-9.80494301698279</v>
      </c>
      <c r="C7299" s="0" t="n">
        <f aca="false">-2.3+(0.13*SIN(B7299))</f>
        <v>-2.25176041299036</v>
      </c>
      <c r="D7299" s="0" t="n">
        <v>-2.25176041299036</v>
      </c>
    </row>
    <row r="7300" customFormat="false" ht="13.8" hidden="false" customHeight="false" outlineLevel="0" collapsed="false">
      <c r="A7300" s="0" t="n">
        <f aca="true">-50+RAND()*(50--50)</f>
        <v>30.6939749044785</v>
      </c>
      <c r="B7300" s="0" t="n">
        <v>-6.28633843375815</v>
      </c>
      <c r="C7300" s="0" t="n">
        <f aca="false">-2.3+(0.13*SIN(B7300))</f>
        <v>-2.30040990577598</v>
      </c>
      <c r="D7300" s="0" t="n">
        <v>-2.30040990577598</v>
      </c>
    </row>
    <row r="7301" customFormat="false" ht="13.8" hidden="false" customHeight="false" outlineLevel="0" collapsed="false">
      <c r="A7301" s="0" t="n">
        <f aca="true">-50+RAND()*(50--50)</f>
        <v>-27.2332767368571</v>
      </c>
      <c r="B7301" s="0" t="n">
        <v>-5.71660509494005</v>
      </c>
      <c r="C7301" s="0" t="n">
        <f aca="false">-2.3+(0.13*SIN(B7301))</f>
        <v>-2.23022252909217</v>
      </c>
      <c r="D7301" s="0" t="n">
        <v>-2.23022252909217</v>
      </c>
    </row>
    <row r="7302" customFormat="false" ht="13.8" hidden="false" customHeight="false" outlineLevel="0" collapsed="false">
      <c r="A7302" s="0" t="n">
        <f aca="true">-50+RAND()*(50--50)</f>
        <v>-26.5771435613135</v>
      </c>
      <c r="B7302" s="0" t="n">
        <v>-25.8123706577901</v>
      </c>
      <c r="C7302" s="0" t="n">
        <f aca="false">-2.3+(0.13*SIN(B7302))</f>
        <v>-2.38170562855092</v>
      </c>
      <c r="D7302" s="0" t="n">
        <v>-2.38170562855092</v>
      </c>
    </row>
    <row r="7303" customFormat="false" ht="13.8" hidden="false" customHeight="false" outlineLevel="0" collapsed="false">
      <c r="A7303" s="0" t="n">
        <f aca="true">-50+RAND()*(50--50)</f>
        <v>-11.7605804220055</v>
      </c>
      <c r="B7303" s="0" t="n">
        <v>-24.9442206273809</v>
      </c>
      <c r="C7303" s="0" t="n">
        <f aca="false">-2.3+(0.13*SIN(B7303))</f>
        <v>-2.27563723129905</v>
      </c>
      <c r="D7303" s="0" t="n">
        <v>-2.27563723129905</v>
      </c>
    </row>
    <row r="7304" customFormat="false" ht="13.8" hidden="false" customHeight="false" outlineLevel="0" collapsed="false">
      <c r="A7304" s="0" t="n">
        <f aca="true">-50+RAND()*(50--50)</f>
        <v>28.7235191798756</v>
      </c>
      <c r="B7304" s="0" t="n">
        <v>-48.7092439682761</v>
      </c>
      <c r="C7304" s="0" t="n">
        <f aca="false">-2.3+(0.13*SIN(B7304))</f>
        <v>-2.17001377524809</v>
      </c>
      <c r="D7304" s="0" t="n">
        <v>-2.17001377524809</v>
      </c>
    </row>
    <row r="7305" customFormat="false" ht="13.8" hidden="false" customHeight="false" outlineLevel="0" collapsed="false">
      <c r="A7305" s="0" t="n">
        <f aca="true">-50+RAND()*(50--50)</f>
        <v>15.9197466236216</v>
      </c>
      <c r="B7305" s="0" t="n">
        <v>-14.1466507512052</v>
      </c>
      <c r="C7305" s="0" t="n">
        <f aca="false">-2.3+(0.13*SIN(B7305))</f>
        <v>-2.42999415377137</v>
      </c>
      <c r="D7305" s="0" t="n">
        <v>-2.42999415377137</v>
      </c>
    </row>
    <row r="7306" customFormat="false" ht="13.8" hidden="false" customHeight="false" outlineLevel="0" collapsed="false">
      <c r="A7306" s="0" t="n">
        <f aca="true">-50+RAND()*(50--50)</f>
        <v>37.1619169697701</v>
      </c>
      <c r="B7306" s="0" t="n">
        <v>-27.5164303159313</v>
      </c>
      <c r="C7306" s="0" t="n">
        <f aca="false">-2.3+(0.13*SIN(B7306))</f>
        <v>-2.38936204702405</v>
      </c>
      <c r="D7306" s="0" t="n">
        <v>-2.38936204702405</v>
      </c>
    </row>
    <row r="7307" customFormat="false" ht="13.8" hidden="false" customHeight="false" outlineLevel="0" collapsed="false">
      <c r="A7307" s="0" t="n">
        <f aca="true">-50+RAND()*(50--50)</f>
        <v>0.402922309489306</v>
      </c>
      <c r="B7307" s="0" t="n">
        <v>2.30023096056369</v>
      </c>
      <c r="C7307" s="0" t="n">
        <f aca="false">-2.3+(0.13*SIN(B7307))</f>
        <v>-2.20307832985553</v>
      </c>
      <c r="D7307" s="0" t="n">
        <v>-2.20307832985553</v>
      </c>
    </row>
    <row r="7308" customFormat="false" ht="13.8" hidden="false" customHeight="false" outlineLevel="0" collapsed="false">
      <c r="A7308" s="0" t="n">
        <f aca="true">-50+RAND()*(50--50)</f>
        <v>-40.1954477007907</v>
      </c>
      <c r="B7308" s="0" t="n">
        <v>47.7774830592049</v>
      </c>
      <c r="C7308" s="0" t="n">
        <f aca="false">-2.3+(0.13*SIN(B7308))</f>
        <v>-2.37904559325414</v>
      </c>
      <c r="D7308" s="0" t="n">
        <v>-2.37904559325414</v>
      </c>
    </row>
    <row r="7309" customFormat="false" ht="13.8" hidden="false" customHeight="false" outlineLevel="0" collapsed="false">
      <c r="A7309" s="0" t="n">
        <f aca="true">-50+RAND()*(50--50)</f>
        <v>22.5497802638299</v>
      </c>
      <c r="B7309" s="0" t="n">
        <v>4.59924781291095</v>
      </c>
      <c r="C7309" s="0" t="n">
        <f aca="false">-2.3+(0.13*SIN(B7309))</f>
        <v>-2.42916882717059</v>
      </c>
      <c r="D7309" s="0" t="n">
        <v>-2.42916882717059</v>
      </c>
    </row>
    <row r="7310" customFormat="false" ht="13.8" hidden="false" customHeight="false" outlineLevel="0" collapsed="false">
      <c r="A7310" s="0" t="n">
        <f aca="true">-50+RAND()*(50--50)</f>
        <v>-36.1422621888567</v>
      </c>
      <c r="B7310" s="0" t="n">
        <v>32.7323767390044</v>
      </c>
      <c r="C7310" s="0" t="n">
        <f aca="false">-2.3+(0.13*SIN(B7310))</f>
        <v>-2.1741823566057</v>
      </c>
      <c r="D7310" s="0" t="n">
        <v>-2.1741823566057</v>
      </c>
    </row>
    <row r="7311" customFormat="false" ht="13.8" hidden="false" customHeight="false" outlineLevel="0" collapsed="false">
      <c r="A7311" s="0" t="n">
        <f aca="true">-50+RAND()*(50--50)</f>
        <v>1.62389259663203</v>
      </c>
      <c r="B7311" s="0" t="n">
        <v>-39.0937471874299</v>
      </c>
      <c r="C7311" s="0" t="n">
        <f aca="false">-2.3+(0.13*SIN(B7311))</f>
        <v>-2.42798808604567</v>
      </c>
      <c r="D7311" s="0" t="n">
        <v>-2.42798808604567</v>
      </c>
    </row>
    <row r="7312" customFormat="false" ht="13.8" hidden="false" customHeight="false" outlineLevel="0" collapsed="false">
      <c r="A7312" s="0" t="n">
        <f aca="true">-50+RAND()*(50--50)</f>
        <v>-40.5839841809604</v>
      </c>
      <c r="B7312" s="0" t="n">
        <v>-16.7492021587443</v>
      </c>
      <c r="C7312" s="0" t="n">
        <f aca="false">-2.3+(0.13*SIN(B7312))</f>
        <v>-2.18780600680699</v>
      </c>
      <c r="D7312" s="0" t="n">
        <v>-2.18780600680699</v>
      </c>
    </row>
    <row r="7313" customFormat="false" ht="13.8" hidden="false" customHeight="false" outlineLevel="0" collapsed="false">
      <c r="A7313" s="0" t="n">
        <f aca="true">-50+RAND()*(50--50)</f>
        <v>-39.0410989356634</v>
      </c>
      <c r="B7313" s="0" t="n">
        <v>-24.2032215388317</v>
      </c>
      <c r="C7313" s="0" t="n">
        <f aca="false">-2.3+(0.13*SIN(B7313))</f>
        <v>-2.19582674864626</v>
      </c>
      <c r="D7313" s="0" t="n">
        <v>-2.19582674864626</v>
      </c>
    </row>
    <row r="7314" customFormat="false" ht="13.8" hidden="false" customHeight="false" outlineLevel="0" collapsed="false">
      <c r="A7314" s="0" t="n">
        <f aca="true">-50+RAND()*(50--50)</f>
        <v>29.657992792446</v>
      </c>
      <c r="B7314" s="0" t="n">
        <v>4.73150440128082</v>
      </c>
      <c r="C7314" s="0" t="n">
        <f aca="false">-2.3+(0.13*SIN(B7314))</f>
        <v>-2.42997624976766</v>
      </c>
      <c r="D7314" s="0" t="n">
        <v>-2.42997624976766</v>
      </c>
    </row>
    <row r="7315" customFormat="false" ht="13.8" hidden="false" customHeight="false" outlineLevel="0" collapsed="false">
      <c r="A7315" s="0" t="n">
        <f aca="true">-50+RAND()*(50--50)</f>
        <v>18.8465186538898</v>
      </c>
      <c r="B7315" s="0" t="n">
        <v>43.701533363573</v>
      </c>
      <c r="C7315" s="0" t="n">
        <f aca="false">-2.3+(0.13*SIN(B7315))</f>
        <v>-2.33602164919995</v>
      </c>
      <c r="D7315" s="0" t="n">
        <v>-2.33602164919995</v>
      </c>
    </row>
    <row r="7316" customFormat="false" ht="13.8" hidden="false" customHeight="false" outlineLevel="0" collapsed="false">
      <c r="A7316" s="0" t="n">
        <f aca="true">-50+RAND()*(50--50)</f>
        <v>-1.47357694131087</v>
      </c>
      <c r="B7316" s="0" t="n">
        <v>20.4314238400068</v>
      </c>
      <c r="C7316" s="0" t="n">
        <f aca="false">-2.3+(0.13*SIN(B7316))</f>
        <v>-2.17000796762785</v>
      </c>
      <c r="D7316" s="0" t="n">
        <v>-2.17000796762785</v>
      </c>
    </row>
    <row r="7317" customFormat="false" ht="13.8" hidden="false" customHeight="false" outlineLevel="0" collapsed="false">
      <c r="A7317" s="0" t="n">
        <f aca="true">-50+RAND()*(50--50)</f>
        <v>6.26898921133123</v>
      </c>
      <c r="B7317" s="0" t="n">
        <v>-39.8709691534508</v>
      </c>
      <c r="C7317" s="0" t="n">
        <f aca="false">-2.3+(0.13*SIN(B7317))</f>
        <v>-2.40721568963245</v>
      </c>
      <c r="D7317" s="0" t="n">
        <v>-2.40721568963245</v>
      </c>
    </row>
    <row r="7318" customFormat="false" ht="13.8" hidden="false" customHeight="false" outlineLevel="0" collapsed="false">
      <c r="A7318" s="0" t="n">
        <f aca="true">-50+RAND()*(50--50)</f>
        <v>-28.3329452195736</v>
      </c>
      <c r="B7318" s="0" t="n">
        <v>-42.4459441698291</v>
      </c>
      <c r="C7318" s="0" t="n">
        <f aca="false">-2.3+(0.13*SIN(B7318))</f>
        <v>-2.1700771047439</v>
      </c>
      <c r="D7318" s="0" t="n">
        <v>-2.1700771047439</v>
      </c>
    </row>
    <row r="7319" customFormat="false" ht="13.8" hidden="false" customHeight="false" outlineLevel="0" collapsed="false">
      <c r="A7319" s="0" t="n">
        <f aca="true">-50+RAND()*(50--50)</f>
        <v>17.2812088061854</v>
      </c>
      <c r="B7319" s="0" t="n">
        <v>49.1709331365393</v>
      </c>
      <c r="C7319" s="0" t="n">
        <f aca="false">-2.3+(0.13*SIN(B7319))</f>
        <v>-2.41553382445731</v>
      </c>
      <c r="D7319" s="0" t="n">
        <v>-2.41553382445731</v>
      </c>
    </row>
    <row r="7320" customFormat="false" ht="13.8" hidden="false" customHeight="false" outlineLevel="0" collapsed="false">
      <c r="A7320" s="0" t="n">
        <f aca="true">-50+RAND()*(50--50)</f>
        <v>-10.7201697422206</v>
      </c>
      <c r="B7320" s="0" t="n">
        <v>-48.2013963892904</v>
      </c>
      <c r="C7320" s="0" t="n">
        <f aca="false">-2.3+(0.13*SIN(B7320))</f>
        <v>-2.18549861956722</v>
      </c>
      <c r="D7320" s="0" t="n">
        <v>-2.18549861956722</v>
      </c>
    </row>
    <row r="7321" customFormat="false" ht="13.8" hidden="false" customHeight="false" outlineLevel="0" collapsed="false">
      <c r="A7321" s="0" t="n">
        <f aca="true">-50+RAND()*(50--50)</f>
        <v>-26.7744787513531</v>
      </c>
      <c r="B7321" s="0" t="n">
        <v>47.7855005813312</v>
      </c>
      <c r="C7321" s="0" t="n">
        <f aca="false">-2.3+(0.13*SIN(B7321))</f>
        <v>-2.37987051250423</v>
      </c>
      <c r="D7321" s="0" t="n">
        <v>-2.37987051250423</v>
      </c>
    </row>
    <row r="7322" customFormat="false" ht="13.8" hidden="false" customHeight="false" outlineLevel="0" collapsed="false">
      <c r="A7322" s="0" t="n">
        <f aca="true">-50+RAND()*(50--50)</f>
        <v>-28.3552936780729</v>
      </c>
      <c r="B7322" s="0" t="n">
        <v>17.4878990435891</v>
      </c>
      <c r="C7322" s="0" t="n">
        <f aca="false">-2.3+(0.13*SIN(B7322))</f>
        <v>-2.4271672925861</v>
      </c>
      <c r="D7322" s="0" t="n">
        <v>-2.4271672925861</v>
      </c>
    </row>
    <row r="7323" customFormat="false" ht="13.8" hidden="false" customHeight="false" outlineLevel="0" collapsed="false">
      <c r="A7323" s="0" t="n">
        <f aca="true">-50+RAND()*(50--50)</f>
        <v>48.7273099297231</v>
      </c>
      <c r="B7323" s="0" t="n">
        <v>-23.953048641019</v>
      </c>
      <c r="C7323" s="0" t="n">
        <f aca="false">-2.3+(0.13*SIN(B7323))</f>
        <v>-2.17981644719321</v>
      </c>
      <c r="D7323" s="0" t="n">
        <v>-2.17981644719321</v>
      </c>
    </row>
    <row r="7324" customFormat="false" ht="13.8" hidden="false" customHeight="false" outlineLevel="0" collapsed="false">
      <c r="A7324" s="0" t="n">
        <f aca="true">-50+RAND()*(50--50)</f>
        <v>16.0156504514245</v>
      </c>
      <c r="B7324" s="0" t="n">
        <v>-26.8615857329861</v>
      </c>
      <c r="C7324" s="0" t="n">
        <f aca="false">-2.3+(0.13*SIN(B7324))</f>
        <v>-2.42837972726376</v>
      </c>
      <c r="D7324" s="0" t="n">
        <v>-2.42837972726376</v>
      </c>
    </row>
    <row r="7325" customFormat="false" ht="13.8" hidden="false" customHeight="false" outlineLevel="0" collapsed="false">
      <c r="A7325" s="0" t="n">
        <f aca="true">-50+RAND()*(50--50)</f>
        <v>-48.111021492644</v>
      </c>
      <c r="B7325" s="0" t="n">
        <v>35.8249872554796</v>
      </c>
      <c r="C7325" s="0" t="n">
        <f aca="false">-2.3+(0.13*SIN(B7325))</f>
        <v>-2.42406519207447</v>
      </c>
      <c r="D7325" s="0" t="n">
        <v>-2.42406519207447</v>
      </c>
    </row>
    <row r="7326" customFormat="false" ht="13.8" hidden="false" customHeight="false" outlineLevel="0" collapsed="false">
      <c r="A7326" s="0" t="n">
        <f aca="true">-50+RAND()*(50--50)</f>
        <v>23.4254251375446</v>
      </c>
      <c r="B7326" s="0" t="n">
        <v>43.1638713557316</v>
      </c>
      <c r="C7326" s="0" t="n">
        <f aca="false">-2.3+(0.13*SIN(B7326))</f>
        <v>-2.39490922582397</v>
      </c>
      <c r="D7326" s="0" t="n">
        <v>-2.39490922582397</v>
      </c>
    </row>
    <row r="7327" customFormat="false" ht="13.8" hidden="false" customHeight="false" outlineLevel="0" collapsed="false">
      <c r="A7327" s="0" t="n">
        <f aca="true">-50+RAND()*(50--50)</f>
        <v>-18.2160854890258</v>
      </c>
      <c r="B7327" s="0" t="n">
        <v>48.1063381403243</v>
      </c>
      <c r="C7327" s="0" t="n">
        <f aca="false">-2.3+(0.13*SIN(B7327))</f>
        <v>-2.40814162561854</v>
      </c>
      <c r="D7327" s="0" t="n">
        <v>-2.40814162561854</v>
      </c>
    </row>
    <row r="7328" customFormat="false" ht="13.8" hidden="false" customHeight="false" outlineLevel="0" collapsed="false">
      <c r="A7328" s="0" t="n">
        <f aca="true">-50+RAND()*(50--50)</f>
        <v>42.6639175641584</v>
      </c>
      <c r="B7328" s="0" t="n">
        <v>23.3579744292241</v>
      </c>
      <c r="C7328" s="0" t="n">
        <f aca="false">-2.3+(0.13*SIN(B7328))</f>
        <v>-2.42730510566343</v>
      </c>
      <c r="D7328" s="0" t="n">
        <v>-2.42730510566343</v>
      </c>
    </row>
    <row r="7329" customFormat="false" ht="13.8" hidden="false" customHeight="false" outlineLevel="0" collapsed="false">
      <c r="A7329" s="0" t="n">
        <f aca="true">-50+RAND()*(50--50)</f>
        <v>-49.4816416086478</v>
      </c>
      <c r="B7329" s="0" t="n">
        <v>-29.9068255848716</v>
      </c>
      <c r="C7329" s="0" t="n">
        <f aca="false">-2.3+(0.13*SIN(B7329))</f>
        <v>-2.17024733229335</v>
      </c>
      <c r="D7329" s="0" t="n">
        <v>-2.17024733229335</v>
      </c>
    </row>
    <row r="7330" customFormat="false" ht="13.8" hidden="false" customHeight="false" outlineLevel="0" collapsed="false">
      <c r="A7330" s="0" t="n">
        <f aca="true">-50+RAND()*(50--50)</f>
        <v>-18.9676854898831</v>
      </c>
      <c r="B7330" s="0" t="n">
        <v>26.1117260787035</v>
      </c>
      <c r="C7330" s="0" t="n">
        <f aca="false">-2.3+(0.13*SIN(B7330))</f>
        <v>-2.19210890744186</v>
      </c>
      <c r="D7330" s="0" t="n">
        <v>-2.19210890744186</v>
      </c>
    </row>
    <row r="7331" customFormat="false" ht="13.8" hidden="false" customHeight="false" outlineLevel="0" collapsed="false">
      <c r="A7331" s="0" t="n">
        <f aca="true">-50+RAND()*(50--50)</f>
        <v>-20.8413873694253</v>
      </c>
      <c r="B7331" s="0" t="n">
        <v>-15.5230724763977</v>
      </c>
      <c r="C7331" s="0" t="n">
        <f aca="false">-2.3+(0.13*SIN(B7331))</f>
        <v>-2.32389909437346</v>
      </c>
      <c r="D7331" s="0" t="n">
        <v>-2.32389909437346</v>
      </c>
    </row>
    <row r="7332" customFormat="false" ht="13.8" hidden="false" customHeight="false" outlineLevel="0" collapsed="false">
      <c r="A7332" s="0" t="n">
        <f aca="true">-50+RAND()*(50--50)</f>
        <v>-32.4284827176553</v>
      </c>
      <c r="B7332" s="0" t="n">
        <v>-37.5069436992065</v>
      </c>
      <c r="C7332" s="0" t="n">
        <f aca="false">-2.3+(0.13*SIN(B7332))</f>
        <v>-2.27517161513641</v>
      </c>
      <c r="D7332" s="0" t="n">
        <v>-2.27517161513641</v>
      </c>
    </row>
    <row r="7333" customFormat="false" ht="13.8" hidden="false" customHeight="false" outlineLevel="0" collapsed="false">
      <c r="A7333" s="0" t="n">
        <f aca="true">-50+RAND()*(50--50)</f>
        <v>39.6600905717667</v>
      </c>
      <c r="B7333" s="0" t="n">
        <v>-17.9802281833388</v>
      </c>
      <c r="C7333" s="0" t="n">
        <f aca="false">-2.3+(0.13*SIN(B7333))</f>
        <v>-2.20069361462844</v>
      </c>
      <c r="D7333" s="0" t="n">
        <v>-2.20069361462844</v>
      </c>
    </row>
    <row r="7334" customFormat="false" ht="13.8" hidden="false" customHeight="false" outlineLevel="0" collapsed="false">
      <c r="A7334" s="0" t="n">
        <f aca="true">-50+RAND()*(50--50)</f>
        <v>-47.3760153650699</v>
      </c>
      <c r="B7334" s="0" t="n">
        <v>-44.6298011038401</v>
      </c>
      <c r="C7334" s="0" t="n">
        <f aca="false">-2.3+(0.13*SIN(B7334))</f>
        <v>-2.37841566985938</v>
      </c>
      <c r="D7334" s="0" t="n">
        <v>-2.37841566985938</v>
      </c>
    </row>
    <row r="7335" customFormat="false" ht="13.8" hidden="false" customHeight="false" outlineLevel="0" collapsed="false">
      <c r="A7335" s="0" t="n">
        <f aca="true">-50+RAND()*(50--50)</f>
        <v>-42.3828389035444</v>
      </c>
      <c r="B7335" s="0" t="n">
        <v>-6.34743206338919</v>
      </c>
      <c r="C7335" s="0" t="n">
        <f aca="false">-2.3+(0.13*SIN(B7335))</f>
        <v>-2.30834633375629</v>
      </c>
      <c r="D7335" s="0" t="n">
        <v>-2.30834633375629</v>
      </c>
    </row>
    <row r="7336" customFormat="false" ht="13.8" hidden="false" customHeight="false" outlineLevel="0" collapsed="false">
      <c r="A7336" s="0" t="n">
        <f aca="true">-50+RAND()*(50--50)</f>
        <v>-38.8346709495159</v>
      </c>
      <c r="B7336" s="0" t="n">
        <v>-15.5345371386935</v>
      </c>
      <c r="C7336" s="0" t="n">
        <f aca="false">-2.3+(0.13*SIN(B7336))</f>
        <v>-2.32243255173946</v>
      </c>
      <c r="D7336" s="0" t="n">
        <v>-2.32243255173946</v>
      </c>
    </row>
    <row r="7337" customFormat="false" ht="13.8" hidden="false" customHeight="false" outlineLevel="0" collapsed="false">
      <c r="A7337" s="0" t="n">
        <f aca="true">-50+RAND()*(50--50)</f>
        <v>5.17519365791446</v>
      </c>
      <c r="B7337" s="0" t="n">
        <v>15.1565787402225</v>
      </c>
      <c r="C7337" s="0" t="n">
        <f aca="false">-2.3+(0.13*SIN(B7337))</f>
        <v>-2.23189728071567</v>
      </c>
      <c r="D7337" s="0" t="n">
        <v>-2.23189728071567</v>
      </c>
    </row>
    <row r="7338" customFormat="false" ht="13.8" hidden="false" customHeight="false" outlineLevel="0" collapsed="false">
      <c r="A7338" s="0" t="n">
        <f aca="true">-50+RAND()*(50--50)</f>
        <v>-46.9556933812164</v>
      </c>
      <c r="B7338" s="0" t="n">
        <v>-18.1360281737604</v>
      </c>
      <c r="C7338" s="0" t="n">
        <f aca="false">-2.3+(0.13*SIN(B7338))</f>
        <v>-2.21491434754783</v>
      </c>
      <c r="D7338" s="0" t="n">
        <v>-2.21491434754783</v>
      </c>
    </row>
    <row r="7339" customFormat="false" ht="13.8" hidden="false" customHeight="false" outlineLevel="0" collapsed="false">
      <c r="A7339" s="0" t="n">
        <f aca="true">-50+RAND()*(50--50)</f>
        <v>47.7834138695155</v>
      </c>
      <c r="B7339" s="0" t="n">
        <v>28.3896735972438</v>
      </c>
      <c r="C7339" s="0" t="n">
        <f aca="false">-2.3+(0.13*SIN(B7339))</f>
        <v>-2.31496093986545</v>
      </c>
      <c r="D7339" s="0" t="n">
        <v>-2.31496093986545</v>
      </c>
    </row>
    <row r="7340" customFormat="false" ht="13.8" hidden="false" customHeight="false" outlineLevel="0" collapsed="false">
      <c r="A7340" s="0" t="n">
        <f aca="true">-50+RAND()*(50--50)</f>
        <v>-32.2681714122101</v>
      </c>
      <c r="B7340" s="0" t="n">
        <v>15.6856840178475</v>
      </c>
      <c r="C7340" s="0" t="n">
        <f aca="false">-2.3+(0.13*SIN(B7340))</f>
        <v>-2.29710393708471</v>
      </c>
      <c r="D7340" s="0" t="n">
        <v>-2.29710393708471</v>
      </c>
    </row>
    <row r="7341" customFormat="false" ht="13.8" hidden="false" customHeight="false" outlineLevel="0" collapsed="false">
      <c r="A7341" s="0" t="n">
        <f aca="true">-50+RAND()*(50--50)</f>
        <v>49.0850637295649</v>
      </c>
      <c r="B7341" s="0" t="n">
        <v>-33.8272459244769</v>
      </c>
      <c r="C7341" s="0" t="n">
        <f aca="false">-2.3+(0.13*SIN(B7341))</f>
        <v>-2.38671952122515</v>
      </c>
      <c r="D7341" s="0" t="n">
        <v>-2.38671952122515</v>
      </c>
    </row>
    <row r="7342" customFormat="false" ht="13.8" hidden="false" customHeight="false" outlineLevel="0" collapsed="false">
      <c r="A7342" s="0" t="n">
        <f aca="true">-50+RAND()*(50--50)</f>
        <v>-43.0605548139462</v>
      </c>
      <c r="B7342" s="0" t="n">
        <v>48.7423801434365</v>
      </c>
      <c r="C7342" s="0" t="n">
        <f aca="false">-2.3+(0.13*SIN(B7342))</f>
        <v>-2.42985217129991</v>
      </c>
      <c r="D7342" s="0" t="n">
        <v>-2.42985217129991</v>
      </c>
    </row>
    <row r="7343" customFormat="false" ht="13.8" hidden="false" customHeight="false" outlineLevel="0" collapsed="false">
      <c r="A7343" s="0" t="n">
        <f aca="true">-50+RAND()*(50--50)</f>
        <v>20.8792329076085</v>
      </c>
      <c r="B7343" s="0" t="n">
        <v>8.63627951136989</v>
      </c>
      <c r="C7343" s="0" t="n">
        <f aca="false">-2.3+(0.13*SIN(B7343))</f>
        <v>-2.20779157035446</v>
      </c>
      <c r="D7343" s="0" t="n">
        <v>-2.20779157035446</v>
      </c>
    </row>
    <row r="7344" customFormat="false" ht="13.8" hidden="false" customHeight="false" outlineLevel="0" collapsed="false">
      <c r="A7344" s="0" t="n">
        <f aca="true">-50+RAND()*(50--50)</f>
        <v>-24.056513716908</v>
      </c>
      <c r="B7344" s="0" t="n">
        <v>-22.9900753098377</v>
      </c>
      <c r="C7344" s="0" t="n">
        <f aca="false">-2.3+(0.13*SIN(B7344))</f>
        <v>-2.19068422036677</v>
      </c>
      <c r="D7344" s="0" t="n">
        <v>-2.19068422036677</v>
      </c>
    </row>
    <row r="7345" customFormat="false" ht="13.8" hidden="false" customHeight="false" outlineLevel="0" collapsed="false">
      <c r="A7345" s="0" t="n">
        <f aca="true">-50+RAND()*(50--50)</f>
        <v>23.702133799713</v>
      </c>
      <c r="B7345" s="0" t="n">
        <v>4.9821990522531</v>
      </c>
      <c r="C7345" s="0" t="n">
        <f aca="false">-2.3+(0.13*SIN(B7345))</f>
        <v>-2.42529680004219</v>
      </c>
      <c r="D7345" s="0" t="n">
        <v>-2.42529680004219</v>
      </c>
    </row>
    <row r="7346" customFormat="false" ht="13.8" hidden="false" customHeight="false" outlineLevel="0" collapsed="false">
      <c r="A7346" s="0" t="n">
        <f aca="true">-50+RAND()*(50--50)</f>
        <v>-3.84659362824861</v>
      </c>
      <c r="B7346" s="0" t="n">
        <v>45.9699356946087</v>
      </c>
      <c r="C7346" s="0" t="n">
        <f aca="false">-2.3+(0.13*SIN(B7346))</f>
        <v>-2.18113163941479</v>
      </c>
      <c r="D7346" s="0" t="n">
        <v>-2.18113163941479</v>
      </c>
    </row>
    <row r="7347" customFormat="false" ht="13.8" hidden="false" customHeight="false" outlineLevel="0" collapsed="false">
      <c r="A7347" s="0" t="n">
        <f aca="true">-50+RAND()*(50--50)</f>
        <v>43.3164682914979</v>
      </c>
      <c r="B7347" s="0" t="n">
        <v>23.2184667401736</v>
      </c>
      <c r="C7347" s="0" t="n">
        <f aca="false">-2.3+(0.13*SIN(B7347))</f>
        <v>-2.4224065756272</v>
      </c>
      <c r="D7347" s="0" t="n">
        <v>-2.4224065756272</v>
      </c>
    </row>
    <row r="7348" customFormat="false" ht="13.8" hidden="false" customHeight="false" outlineLevel="0" collapsed="false">
      <c r="A7348" s="0" t="n">
        <f aca="true">-50+RAND()*(50--50)</f>
        <v>-39.6341926347911</v>
      </c>
      <c r="B7348" s="0" t="n">
        <v>-42.6136454392236</v>
      </c>
      <c r="C7348" s="0" t="n">
        <f aca="false">-2.3+(0.13*SIN(B7348))</f>
        <v>-2.17264702685743</v>
      </c>
      <c r="D7348" s="0" t="n">
        <v>-2.17264702685743</v>
      </c>
    </row>
    <row r="7349" customFormat="false" ht="13.8" hidden="false" customHeight="false" outlineLevel="0" collapsed="false">
      <c r="A7349" s="0" t="n">
        <f aca="true">-50+RAND()*(50--50)</f>
        <v>6.92070001666153</v>
      </c>
      <c r="B7349" s="0" t="n">
        <v>34.9094424681958</v>
      </c>
      <c r="C7349" s="0" t="n">
        <f aca="false">-2.3+(0.13*SIN(B7349))</f>
        <v>-2.34481150019966</v>
      </c>
      <c r="D7349" s="0" t="n">
        <v>-2.34481150019966</v>
      </c>
    </row>
    <row r="7350" customFormat="false" ht="13.8" hidden="false" customHeight="false" outlineLevel="0" collapsed="false">
      <c r="A7350" s="0" t="n">
        <f aca="true">-50+RAND()*(50--50)</f>
        <v>18.468314115435</v>
      </c>
      <c r="B7350" s="0" t="n">
        <v>-31.633466088582</v>
      </c>
      <c r="C7350" s="0" t="n">
        <f aca="false">-2.3+(0.13*SIN(B7350))</f>
        <v>-2.32805761668901</v>
      </c>
      <c r="D7350" s="0" t="n">
        <v>-2.32805761668901</v>
      </c>
    </row>
    <row r="7351" customFormat="false" ht="13.8" hidden="false" customHeight="false" outlineLevel="0" collapsed="false">
      <c r="A7351" s="0" t="n">
        <f aca="true">-50+RAND()*(50--50)</f>
        <v>-7.8000093430637</v>
      </c>
      <c r="B7351" s="0" t="n">
        <v>48.4438178968042</v>
      </c>
      <c r="C7351" s="0" t="n">
        <f aca="false">-2.3+(0.13*SIN(B7351))</f>
        <v>-2.42593064276664</v>
      </c>
      <c r="D7351" s="0" t="n">
        <v>-2.42593064276664</v>
      </c>
    </row>
    <row r="7352" customFormat="false" ht="13.8" hidden="false" customHeight="false" outlineLevel="0" collapsed="false">
      <c r="A7352" s="0" t="n">
        <f aca="true">-50+RAND()*(50--50)</f>
        <v>9.52759849936962</v>
      </c>
      <c r="B7352" s="0" t="n">
        <v>-40.3173625988125</v>
      </c>
      <c r="C7352" s="0" t="n">
        <f aca="false">-2.3+(0.13*SIN(B7352))</f>
        <v>-2.36497107771107</v>
      </c>
      <c r="D7352" s="0" t="n">
        <v>-2.36497107771107</v>
      </c>
    </row>
    <row r="7353" customFormat="false" ht="13.8" hidden="false" customHeight="false" outlineLevel="0" collapsed="false">
      <c r="A7353" s="0" t="n">
        <f aca="true">-50+RAND()*(50--50)</f>
        <v>-25.7115569979348</v>
      </c>
      <c r="B7353" s="0" t="n">
        <v>12.1671363724676</v>
      </c>
      <c r="C7353" s="0" t="n">
        <f aca="false">-2.3+(0.13*SIN(B7353))</f>
        <v>-2.3505326793762</v>
      </c>
      <c r="D7353" s="0" t="n">
        <v>-2.3505326793762</v>
      </c>
    </row>
    <row r="7354" customFormat="false" ht="13.8" hidden="false" customHeight="false" outlineLevel="0" collapsed="false">
      <c r="A7354" s="0" t="n">
        <f aca="true">-50+RAND()*(50--50)</f>
        <v>24.7335712138505</v>
      </c>
      <c r="B7354" s="0" t="n">
        <v>40.2789969058803</v>
      </c>
      <c r="C7354" s="0" t="n">
        <f aca="false">-2.3+(0.13*SIN(B7354))</f>
        <v>-2.23075781558524</v>
      </c>
      <c r="D7354" s="0" t="n">
        <v>-2.23075781558524</v>
      </c>
    </row>
    <row r="7355" customFormat="false" ht="13.8" hidden="false" customHeight="false" outlineLevel="0" collapsed="false">
      <c r="A7355" s="0" t="n">
        <f aca="true">-50+RAND()*(50--50)</f>
        <v>3.35041670226918</v>
      </c>
      <c r="B7355" s="0" t="n">
        <v>-25.9065348450978</v>
      </c>
      <c r="C7355" s="0" t="n">
        <f aca="false">-2.3+(0.13*SIN(B7355))</f>
        <v>-2.39085098107178</v>
      </c>
      <c r="D7355" s="0" t="n">
        <v>-2.39085098107178</v>
      </c>
    </row>
    <row r="7356" customFormat="false" ht="13.8" hidden="false" customHeight="false" outlineLevel="0" collapsed="false">
      <c r="A7356" s="0" t="n">
        <f aca="true">-50+RAND()*(50--50)</f>
        <v>45.9204965157397</v>
      </c>
      <c r="B7356" s="0" t="n">
        <v>40.5557738470461</v>
      </c>
      <c r="C7356" s="0" t="n">
        <f aca="false">-2.3+(0.13*SIN(B7356))</f>
        <v>-2.26345818329639</v>
      </c>
      <c r="D7356" s="0" t="n">
        <v>-2.26345818329639</v>
      </c>
    </row>
    <row r="7357" customFormat="false" ht="13.8" hidden="false" customHeight="false" outlineLevel="0" collapsed="false">
      <c r="A7357" s="0" t="n">
        <f aca="true">-50+RAND()*(50--50)</f>
        <v>9.25445133695402</v>
      </c>
      <c r="B7357" s="0" t="n">
        <v>26.4368973444682</v>
      </c>
      <c r="C7357" s="0" t="n">
        <f aca="false">-2.3+(0.13*SIN(B7357))</f>
        <v>-2.17459398986678</v>
      </c>
      <c r="D7357" s="0" t="n">
        <v>-2.17459398986678</v>
      </c>
    </row>
    <row r="7358" customFormat="false" ht="13.8" hidden="false" customHeight="false" outlineLevel="0" collapsed="false">
      <c r="A7358" s="0" t="n">
        <f aca="true">-50+RAND()*(50--50)</f>
        <v>33.3054603772141</v>
      </c>
      <c r="B7358" s="0" t="n">
        <v>-17.7347119881389</v>
      </c>
      <c r="C7358" s="0" t="n">
        <f aca="false">-2.3+(0.13*SIN(B7358))</f>
        <v>-2.1832805296193</v>
      </c>
      <c r="D7358" s="0" t="n">
        <v>-2.1832805296193</v>
      </c>
    </row>
    <row r="7359" customFormat="false" ht="13.8" hidden="false" customHeight="false" outlineLevel="0" collapsed="false">
      <c r="A7359" s="0" t="n">
        <f aca="true">-50+RAND()*(50--50)</f>
        <v>-39.348195255001</v>
      </c>
      <c r="B7359" s="0" t="n">
        <v>46.1391524420517</v>
      </c>
      <c r="C7359" s="0" t="n">
        <f aca="false">-2.3+(0.13*SIN(B7359))</f>
        <v>-2.19169350836739</v>
      </c>
      <c r="D7359" s="0" t="n">
        <v>-2.19169350836739</v>
      </c>
    </row>
    <row r="7360" customFormat="false" ht="13.8" hidden="false" customHeight="false" outlineLevel="0" collapsed="false">
      <c r="A7360" s="0" t="n">
        <f aca="true">-50+RAND()*(50--50)</f>
        <v>-47.7348866575886</v>
      </c>
      <c r="B7360" s="0" t="n">
        <v>44.6512973448882</v>
      </c>
      <c r="C7360" s="0" t="n">
        <f aca="false">-2.3+(0.13*SIN(B7360))</f>
        <v>-2.21937373900093</v>
      </c>
      <c r="D7360" s="0" t="n">
        <v>-2.21937373900093</v>
      </c>
    </row>
    <row r="7361" customFormat="false" ht="13.8" hidden="false" customHeight="false" outlineLevel="0" collapsed="false">
      <c r="A7361" s="0" t="n">
        <f aca="true">-50+RAND()*(50--50)</f>
        <v>-22.893926282663</v>
      </c>
      <c r="B7361" s="0" t="n">
        <v>4.75817742824427</v>
      </c>
      <c r="C7361" s="0" t="n">
        <f aca="false">-2.3+(0.13*SIN(B7361))</f>
        <v>-2.42986374598091</v>
      </c>
      <c r="D7361" s="0" t="n">
        <v>-2.42986374598091</v>
      </c>
    </row>
    <row r="7362" customFormat="false" ht="13.8" hidden="false" customHeight="false" outlineLevel="0" collapsed="false">
      <c r="A7362" s="0" t="n">
        <f aca="true">-50+RAND()*(50--50)</f>
        <v>-27.1363108264122</v>
      </c>
      <c r="B7362" s="0" t="n">
        <v>2.90574288557715</v>
      </c>
      <c r="C7362" s="0" t="n">
        <f aca="false">-2.3+(0.13*SIN(B7362))</f>
        <v>-2.26962298931995</v>
      </c>
      <c r="D7362" s="0" t="n">
        <v>-2.26962298931995</v>
      </c>
    </row>
    <row r="7363" customFormat="false" ht="13.8" hidden="false" customHeight="false" outlineLevel="0" collapsed="false">
      <c r="A7363" s="0" t="n">
        <f aca="true">-50+RAND()*(50--50)</f>
        <v>6.31878348842506</v>
      </c>
      <c r="B7363" s="0" t="n">
        <v>-19.0036585503753</v>
      </c>
      <c r="C7363" s="0" t="n">
        <f aca="false">-2.3+(0.13*SIN(B7363))</f>
        <v>-2.31995414514523</v>
      </c>
      <c r="D7363" s="0" t="n">
        <v>-2.31995414514523</v>
      </c>
    </row>
    <row r="7364" customFormat="false" ht="13.8" hidden="false" customHeight="false" outlineLevel="0" collapsed="false">
      <c r="A7364" s="0" t="n">
        <f aca="true">-50+RAND()*(50--50)</f>
        <v>-35.4296972028467</v>
      </c>
      <c r="B7364" s="0" t="n">
        <v>19.2258720262775</v>
      </c>
      <c r="C7364" s="0" t="n">
        <f aca="false">-2.3+(0.13*SIN(B7364))</f>
        <v>-2.25222540858909</v>
      </c>
      <c r="D7364" s="0" t="n">
        <v>-2.25222540858909</v>
      </c>
    </row>
    <row r="7365" customFormat="false" ht="13.8" hidden="false" customHeight="false" outlineLevel="0" collapsed="false">
      <c r="A7365" s="0" t="n">
        <f aca="true">-50+RAND()*(50--50)</f>
        <v>-32.1980680645888</v>
      </c>
      <c r="B7365" s="0" t="n">
        <v>17.1836057237325</v>
      </c>
      <c r="C7365" s="0" t="n">
        <f aca="false">-2.3+(0.13*SIN(B7365))</f>
        <v>-2.42941191707627</v>
      </c>
      <c r="D7365" s="0" t="n">
        <v>-2.42941191707627</v>
      </c>
    </row>
    <row r="7366" customFormat="false" ht="13.8" hidden="false" customHeight="false" outlineLevel="0" collapsed="false">
      <c r="A7366" s="0" t="n">
        <f aca="true">-50+RAND()*(50--50)</f>
        <v>14.174749495873</v>
      </c>
      <c r="B7366" s="0" t="n">
        <v>-13.3346336937815</v>
      </c>
      <c r="C7366" s="0" t="n">
        <f aca="false">-2.3+(0.13*SIN(B7366))</f>
        <v>-2.39033534059639</v>
      </c>
      <c r="D7366" s="0" t="n">
        <v>-2.39033534059639</v>
      </c>
    </row>
    <row r="7367" customFormat="false" ht="13.8" hidden="false" customHeight="false" outlineLevel="0" collapsed="false">
      <c r="A7367" s="0" t="n">
        <f aca="true">-50+RAND()*(50--50)</f>
        <v>35.316960804216</v>
      </c>
      <c r="B7367" s="0" t="n">
        <v>-10.1339455690392</v>
      </c>
      <c r="C7367" s="0" t="n">
        <f aca="false">-2.3+(0.13*SIN(B7367))</f>
        <v>-2.21534370215435</v>
      </c>
      <c r="D7367" s="0" t="n">
        <v>-2.21534370215435</v>
      </c>
    </row>
    <row r="7368" customFormat="false" ht="13.8" hidden="false" customHeight="false" outlineLevel="0" collapsed="false">
      <c r="A7368" s="0" t="n">
        <f aca="true">-50+RAND()*(50--50)</f>
        <v>-33.2163879687078</v>
      </c>
      <c r="B7368" s="0" t="n">
        <v>-9.45830594439548</v>
      </c>
      <c r="C7368" s="0" t="n">
        <f aca="false">-2.3+(0.13*SIN(B7368))</f>
        <v>-2.29564217869217</v>
      </c>
      <c r="D7368" s="0" t="n">
        <v>-2.29564217869217</v>
      </c>
    </row>
    <row r="7369" customFormat="false" ht="13.8" hidden="false" customHeight="false" outlineLevel="0" collapsed="false">
      <c r="A7369" s="0" t="n">
        <f aca="true">-50+RAND()*(50--50)</f>
        <v>-21.263341736539</v>
      </c>
      <c r="B7369" s="0" t="n">
        <v>40.9034835110843</v>
      </c>
      <c r="C7369" s="0" t="n">
        <f aca="false">-2.3+(0.13*SIN(B7369))</f>
        <v>-2.30815591205675</v>
      </c>
      <c r="D7369" s="0" t="n">
        <v>-2.30815591205675</v>
      </c>
    </row>
    <row r="7370" customFormat="false" ht="13.8" hidden="false" customHeight="false" outlineLevel="0" collapsed="false">
      <c r="A7370" s="0" t="n">
        <f aca="true">-50+RAND()*(50--50)</f>
        <v>11.2316913577148</v>
      </c>
      <c r="B7370" s="0" t="n">
        <v>3.69071361170283</v>
      </c>
      <c r="C7370" s="0" t="n">
        <f aca="false">-2.3+(0.13*SIN(B7370))</f>
        <v>-2.36785189090142</v>
      </c>
      <c r="D7370" s="0" t="n">
        <v>-2.36785189090142</v>
      </c>
    </row>
    <row r="7371" customFormat="false" ht="13.8" hidden="false" customHeight="false" outlineLevel="0" collapsed="false">
      <c r="A7371" s="0" t="n">
        <f aca="true">-50+RAND()*(50--50)</f>
        <v>-37.0050855938327</v>
      </c>
      <c r="B7371" s="0" t="n">
        <v>31.4924106896283</v>
      </c>
      <c r="C7371" s="0" t="n">
        <f aca="false">-2.3+(0.13*SIN(B7371))</f>
        <v>-2.29006675125778</v>
      </c>
      <c r="D7371" s="0" t="n">
        <v>-2.29006675125778</v>
      </c>
    </row>
    <row r="7372" customFormat="false" ht="13.8" hidden="false" customHeight="false" outlineLevel="0" collapsed="false">
      <c r="A7372" s="0" t="n">
        <f aca="true">-50+RAND()*(50--50)</f>
        <v>-47.3762044226486</v>
      </c>
      <c r="B7372" s="0" t="n">
        <v>-42.2586812264886</v>
      </c>
      <c r="C7372" s="0" t="n">
        <f aca="false">-2.3+(0.13*SIN(B7372))</f>
        <v>-2.17151504694081</v>
      </c>
      <c r="D7372" s="0" t="n">
        <v>-2.17151504694081</v>
      </c>
    </row>
    <row r="7373" customFormat="false" ht="13.8" hidden="false" customHeight="false" outlineLevel="0" collapsed="false">
      <c r="A7373" s="0" t="n">
        <f aca="true">-50+RAND()*(50--50)</f>
        <v>-47.7581119375847</v>
      </c>
      <c r="B7373" s="0" t="n">
        <v>-14.8227565282399</v>
      </c>
      <c r="C7373" s="0" t="n">
        <f aca="false">-2.3+(0.13*SIN(B7373))</f>
        <v>-2.40062596656806</v>
      </c>
      <c r="D7373" s="0" t="n">
        <v>-2.40062596656806</v>
      </c>
    </row>
    <row r="7374" customFormat="false" ht="13.8" hidden="false" customHeight="false" outlineLevel="0" collapsed="false">
      <c r="A7374" s="0" t="n">
        <f aca="true">-50+RAND()*(50--50)</f>
        <v>32.6390944536702</v>
      </c>
      <c r="B7374" s="0" t="n">
        <v>-48.6577265877092</v>
      </c>
      <c r="C7374" s="0" t="n">
        <f aca="false">-2.3+(0.13*SIN(B7374))</f>
        <v>-2.17008878040098</v>
      </c>
      <c r="D7374" s="0" t="n">
        <v>-2.17008878040098</v>
      </c>
    </row>
    <row r="7375" customFormat="false" ht="13.8" hidden="false" customHeight="false" outlineLevel="0" collapsed="false">
      <c r="A7375" s="0" t="n">
        <f aca="true">-50+RAND()*(50--50)</f>
        <v>16.2807282806539</v>
      </c>
      <c r="B7375" s="0" t="n">
        <v>27.6441798229589</v>
      </c>
      <c r="C7375" s="0" t="n">
        <f aca="false">-2.3+(0.13*SIN(B7375))</f>
        <v>-2.22339499943149</v>
      </c>
      <c r="D7375" s="0" t="n">
        <v>-2.22339499943149</v>
      </c>
    </row>
    <row r="7376" customFormat="false" ht="13.8" hidden="false" customHeight="false" outlineLevel="0" collapsed="false">
      <c r="A7376" s="0" t="n">
        <f aca="true">-50+RAND()*(50--50)</f>
        <v>-4.70020623729914</v>
      </c>
      <c r="B7376" s="0" t="n">
        <v>-9.89695124591395</v>
      </c>
      <c r="C7376" s="0" t="n">
        <f aca="false">-2.3+(0.13*SIN(B7376))</f>
        <v>-2.24087302996264</v>
      </c>
      <c r="D7376" s="0" t="n">
        <v>-2.24087302996264</v>
      </c>
    </row>
    <row r="7377" customFormat="false" ht="13.8" hidden="false" customHeight="false" outlineLevel="0" collapsed="false">
      <c r="A7377" s="0" t="n">
        <f aca="true">-50+RAND()*(50--50)</f>
        <v>31.6863032792452</v>
      </c>
      <c r="B7377" s="0" t="n">
        <v>-41.6117929673402</v>
      </c>
      <c r="C7377" s="0" t="n">
        <f aca="false">-2.3+(0.13*SIN(B7377))</f>
        <v>-2.20940088739558</v>
      </c>
      <c r="D7377" s="0" t="n">
        <v>-2.20940088739558</v>
      </c>
    </row>
    <row r="7378" customFormat="false" ht="13.8" hidden="false" customHeight="false" outlineLevel="0" collapsed="false">
      <c r="A7378" s="0" t="n">
        <f aca="true">-50+RAND()*(50--50)</f>
        <v>-15.0117940540653</v>
      </c>
      <c r="B7378" s="0" t="n">
        <v>18.1953864780462</v>
      </c>
      <c r="C7378" s="0" t="n">
        <f aca="false">-2.3+(0.13*SIN(B7378))</f>
        <v>-2.37910504708358</v>
      </c>
      <c r="D7378" s="0" t="n">
        <v>-2.37910504708358</v>
      </c>
    </row>
    <row r="7379" customFormat="false" ht="13.8" hidden="false" customHeight="false" outlineLevel="0" collapsed="false">
      <c r="A7379" s="0" t="n">
        <f aca="true">-50+RAND()*(50--50)</f>
        <v>44.3083433463672</v>
      </c>
      <c r="B7379" s="0" t="n">
        <v>34.5574471992924</v>
      </c>
      <c r="C7379" s="0" t="n">
        <f aca="false">-2.3+(0.13*SIN(B7379))</f>
        <v>-2.29999064127462</v>
      </c>
      <c r="D7379" s="0" t="n">
        <v>-2.29999064127462</v>
      </c>
    </row>
    <row r="7380" customFormat="false" ht="13.8" hidden="false" customHeight="false" outlineLevel="0" collapsed="false">
      <c r="A7380" s="0" t="n">
        <f aca="true">-50+RAND()*(50--50)</f>
        <v>-11.8597031030353</v>
      </c>
      <c r="B7380" s="0" t="n">
        <v>-48.8995216124038</v>
      </c>
      <c r="C7380" s="0" t="n">
        <f aca="false">-2.3+(0.13*SIN(B7380))</f>
        <v>-2.17271771996859</v>
      </c>
      <c r="D7380" s="0" t="n">
        <v>-2.17271771996859</v>
      </c>
    </row>
    <row r="7381" customFormat="false" ht="13.8" hidden="false" customHeight="false" outlineLevel="0" collapsed="false">
      <c r="A7381" s="0" t="n">
        <f aca="true">-50+RAND()*(50--50)</f>
        <v>14.6701745018902</v>
      </c>
      <c r="B7381" s="0" t="n">
        <v>-42.0171554586494</v>
      </c>
      <c r="C7381" s="0" t="n">
        <f aca="false">-2.3+(0.13*SIN(B7381))</f>
        <v>-2.17997772417824</v>
      </c>
      <c r="D7381" s="0" t="n">
        <v>-2.17997772417824</v>
      </c>
    </row>
    <row r="7382" customFormat="false" ht="13.8" hidden="false" customHeight="false" outlineLevel="0" collapsed="false">
      <c r="A7382" s="0" t="n">
        <f aca="true">-50+RAND()*(50--50)</f>
        <v>-13.4854274717101</v>
      </c>
      <c r="B7382" s="0" t="n">
        <v>-36.719203334625</v>
      </c>
      <c r="C7382" s="0" t="n">
        <f aca="false">-2.3+(0.13*SIN(B7382))</f>
        <v>-2.19204196745903</v>
      </c>
      <c r="D7382" s="0" t="n">
        <v>-2.19204196745903</v>
      </c>
    </row>
    <row r="7383" customFormat="false" ht="13.8" hidden="false" customHeight="false" outlineLevel="0" collapsed="false">
      <c r="A7383" s="0" t="n">
        <f aca="true">-50+RAND()*(50--50)</f>
        <v>-31.7648299779677</v>
      </c>
      <c r="B7383" s="0" t="n">
        <v>-29.4239620281612</v>
      </c>
      <c r="C7383" s="0" t="n">
        <f aca="false">-2.3+(0.13*SIN(B7383))</f>
        <v>-2.18136044267687</v>
      </c>
      <c r="D7383" s="0" t="n">
        <v>-2.18136044267687</v>
      </c>
    </row>
    <row r="7384" customFormat="false" ht="13.8" hidden="false" customHeight="false" outlineLevel="0" collapsed="false">
      <c r="A7384" s="0" t="n">
        <f aca="true">-50+RAND()*(50--50)</f>
        <v>-4.87174886426689</v>
      </c>
      <c r="B7384" s="0" t="n">
        <v>30.8039369015708</v>
      </c>
      <c r="C7384" s="0" t="n">
        <f aca="false">-2.3+(0.13*SIN(B7384))</f>
        <v>-2.37468462624584</v>
      </c>
      <c r="D7384" s="0" t="n">
        <v>-2.37468462624584</v>
      </c>
    </row>
    <row r="7385" customFormat="false" ht="13.8" hidden="false" customHeight="false" outlineLevel="0" collapsed="false">
      <c r="A7385" s="0" t="n">
        <f aca="true">-50+RAND()*(50--50)</f>
        <v>17.1406897006827</v>
      </c>
      <c r="B7385" s="0" t="n">
        <v>-43.5230291462625</v>
      </c>
      <c r="C7385" s="0" t="n">
        <f aca="false">-2.3+(0.13*SIN(B7385))</f>
        <v>-2.24237202943912</v>
      </c>
      <c r="D7385" s="0" t="n">
        <v>-2.24237202943912</v>
      </c>
    </row>
    <row r="7386" customFormat="false" ht="13.8" hidden="false" customHeight="false" outlineLevel="0" collapsed="false">
      <c r="A7386" s="0" t="n">
        <f aca="true">-50+RAND()*(50--50)</f>
        <v>36.1763446808216</v>
      </c>
      <c r="B7386" s="0" t="n">
        <v>18.2576952893846</v>
      </c>
      <c r="C7386" s="0" t="n">
        <f aca="false">-2.3+(0.13*SIN(B7386))</f>
        <v>-2.37252779740949</v>
      </c>
      <c r="D7386" s="0" t="n">
        <v>-2.37252779740949</v>
      </c>
    </row>
    <row r="7387" customFormat="false" ht="13.8" hidden="false" customHeight="false" outlineLevel="0" collapsed="false">
      <c r="A7387" s="0" t="n">
        <f aca="true">-50+RAND()*(50--50)</f>
        <v>-7.41797949223815</v>
      </c>
      <c r="B7387" s="0" t="n">
        <v>-31.2668471930984</v>
      </c>
      <c r="C7387" s="0" t="n">
        <f aca="false">-2.3+(0.13*SIN(B7387))</f>
        <v>-2.28069139249257</v>
      </c>
      <c r="D7387" s="0" t="n">
        <v>-2.28069139249257</v>
      </c>
    </row>
    <row r="7388" customFormat="false" ht="13.8" hidden="false" customHeight="false" outlineLevel="0" collapsed="false">
      <c r="A7388" s="0" t="n">
        <f aca="true">-50+RAND()*(50--50)</f>
        <v>-11.1304119071765</v>
      </c>
      <c r="B7388" s="0" t="n">
        <v>7.30873119807911</v>
      </c>
      <c r="C7388" s="0" t="n">
        <f aca="false">-2.3+(0.13*SIN(B7388))</f>
        <v>-2.18885033364926</v>
      </c>
      <c r="D7388" s="0" t="n">
        <v>-2.18885033364926</v>
      </c>
    </row>
    <row r="7389" customFormat="false" ht="13.8" hidden="false" customHeight="false" outlineLevel="0" collapsed="false">
      <c r="A7389" s="0" t="n">
        <f aca="true">-50+RAND()*(50--50)</f>
        <v>-13.7259095996098</v>
      </c>
      <c r="B7389" s="0" t="n">
        <v>-18.849926745526</v>
      </c>
      <c r="C7389" s="0" t="n">
        <f aca="false">-2.3+(0.13*SIN(B7389))</f>
        <v>-2.30004820711724</v>
      </c>
      <c r="D7389" s="0" t="n">
        <v>-2.30004820711724</v>
      </c>
    </row>
    <row r="7390" customFormat="false" ht="13.8" hidden="false" customHeight="false" outlineLevel="0" collapsed="false">
      <c r="A7390" s="0" t="n">
        <f aca="true">-50+RAND()*(50--50)</f>
        <v>-42.2917511744468</v>
      </c>
      <c r="B7390" s="0" t="n">
        <v>-46.5770875880329</v>
      </c>
      <c r="C7390" s="0" t="n">
        <f aca="false">-2.3+(0.13*SIN(B7390))</f>
        <v>-2.36759458831978</v>
      </c>
      <c r="D7390" s="0" t="n">
        <v>-2.36759458831978</v>
      </c>
    </row>
    <row r="7391" customFormat="false" ht="13.8" hidden="false" customHeight="false" outlineLevel="0" collapsed="false">
      <c r="A7391" s="0" t="n">
        <f aca="true">-50+RAND()*(50--50)</f>
        <v>11.6452856504498</v>
      </c>
      <c r="B7391" s="0" t="n">
        <v>42.8348578683352</v>
      </c>
      <c r="C7391" s="0" t="n">
        <f aca="false">-2.3+(0.13*SIN(B7391))</f>
        <v>-2.41852294058901</v>
      </c>
      <c r="D7391" s="0" t="n">
        <v>-2.41852294058901</v>
      </c>
    </row>
    <row r="7392" customFormat="false" ht="13.8" hidden="false" customHeight="false" outlineLevel="0" collapsed="false">
      <c r="A7392" s="0" t="n">
        <f aca="true">-50+RAND()*(50--50)</f>
        <v>-45.5655631575603</v>
      </c>
      <c r="B7392" s="0" t="n">
        <v>-23.9201031144103</v>
      </c>
      <c r="C7392" s="0" t="n">
        <f aca="false">-2.3+(0.13*SIN(B7392))</f>
        <v>-2.17824927347013</v>
      </c>
      <c r="D7392" s="0" t="n">
        <v>-2.17824927347013</v>
      </c>
    </row>
    <row r="7393" customFormat="false" ht="13.8" hidden="false" customHeight="false" outlineLevel="0" collapsed="false">
      <c r="A7393" s="0" t="n">
        <f aca="true">-50+RAND()*(50--50)</f>
        <v>-2.91380327487616</v>
      </c>
      <c r="B7393" s="0" t="n">
        <v>40.7475480270621</v>
      </c>
      <c r="C7393" s="0" t="n">
        <f aca="false">-2.3+(0.13*SIN(B7393))</f>
        <v>-2.2879071672006</v>
      </c>
      <c r="D7393" s="0" t="n">
        <v>-2.2879071672006</v>
      </c>
    </row>
    <row r="7394" customFormat="false" ht="13.8" hidden="false" customHeight="false" outlineLevel="0" collapsed="false">
      <c r="A7394" s="0" t="n">
        <f aca="true">-50+RAND()*(50--50)</f>
        <v>37.2294535634323</v>
      </c>
      <c r="B7394" s="0" t="n">
        <v>0.616381569441103</v>
      </c>
      <c r="C7394" s="0" t="n">
        <f aca="false">-2.3+(0.13*SIN(B7394))</f>
        <v>-2.22484876793099</v>
      </c>
      <c r="D7394" s="0" t="n">
        <v>-2.22484876793099</v>
      </c>
    </row>
    <row r="7395" customFormat="false" ht="13.8" hidden="false" customHeight="false" outlineLevel="0" collapsed="false">
      <c r="A7395" s="0" t="n">
        <f aca="true">-50+RAND()*(50--50)</f>
        <v>-9.4133641681075</v>
      </c>
      <c r="B7395" s="0" t="n">
        <v>-40.7221321159424</v>
      </c>
      <c r="C7395" s="0" t="n">
        <f aca="false">-2.3+(0.13*SIN(B7395))</f>
        <v>-2.31537831529427</v>
      </c>
      <c r="D7395" s="0" t="n">
        <v>-2.31537831529427</v>
      </c>
    </row>
    <row r="7396" customFormat="false" ht="13.8" hidden="false" customHeight="false" outlineLevel="0" collapsed="false">
      <c r="A7396" s="0" t="n">
        <f aca="true">-50+RAND()*(50--50)</f>
        <v>29.9903330699003</v>
      </c>
      <c r="B7396" s="0" t="n">
        <v>44.6191009198214</v>
      </c>
      <c r="C7396" s="0" t="n">
        <f aca="false">-2.3+(0.13*SIN(B7396))</f>
        <v>-2.22269826738603</v>
      </c>
      <c r="D7396" s="0" t="n">
        <v>-2.22269826738603</v>
      </c>
    </row>
    <row r="7397" customFormat="false" ht="13.8" hidden="false" customHeight="false" outlineLevel="0" collapsed="false">
      <c r="A7397" s="0" t="n">
        <f aca="true">-50+RAND()*(50--50)</f>
        <v>-12.6125126923081</v>
      </c>
      <c r="B7397" s="0" t="n">
        <v>-23.3129612470682</v>
      </c>
      <c r="C7397" s="0" t="n">
        <f aca="false">-2.3+(0.13*SIN(B7397))</f>
        <v>-2.17400876202252</v>
      </c>
      <c r="D7397" s="0" t="n">
        <v>-2.17400876202252</v>
      </c>
    </row>
    <row r="7398" customFormat="false" ht="13.8" hidden="false" customHeight="false" outlineLevel="0" collapsed="false">
      <c r="A7398" s="0" t="n">
        <f aca="true">-50+RAND()*(50--50)</f>
        <v>33.7575106959734</v>
      </c>
      <c r="B7398" s="0" t="n">
        <v>-18.7312549937701</v>
      </c>
      <c r="C7398" s="0" t="n">
        <f aca="false">-2.3+(0.13*SIN(B7398))</f>
        <v>-2.28465672637627</v>
      </c>
      <c r="D7398" s="0" t="n">
        <v>-2.28465672637627</v>
      </c>
    </row>
    <row r="7399" customFormat="false" ht="13.8" hidden="false" customHeight="false" outlineLevel="0" collapsed="false">
      <c r="A7399" s="0" t="n">
        <f aca="true">-50+RAND()*(50--50)</f>
        <v>48.6284329406252</v>
      </c>
      <c r="B7399" s="0" t="n">
        <v>32.5139258759881</v>
      </c>
      <c r="C7399" s="0" t="n">
        <f aca="false">-2.3+(0.13*SIN(B7399))</f>
        <v>-2.18426124888488</v>
      </c>
      <c r="D7399" s="0" t="n">
        <v>-2.18426124888488</v>
      </c>
    </row>
    <row r="7400" customFormat="false" ht="13.8" hidden="false" customHeight="false" outlineLevel="0" collapsed="false">
      <c r="A7400" s="0" t="n">
        <f aca="true">-50+RAND()*(50--50)</f>
        <v>-0.08128997027152</v>
      </c>
      <c r="B7400" s="0" t="n">
        <v>-41.3910962585632</v>
      </c>
      <c r="C7400" s="0" t="n">
        <f aca="false">-2.3+(0.13*SIN(B7400))</f>
        <v>-2.23200724719347</v>
      </c>
      <c r="D7400" s="0" t="n">
        <v>-2.23200724719347</v>
      </c>
    </row>
    <row r="7401" customFormat="false" ht="13.8" hidden="false" customHeight="false" outlineLevel="0" collapsed="false">
      <c r="A7401" s="0" t="n">
        <f aca="true">-50+RAND()*(50--50)</f>
        <v>38.3653804393173</v>
      </c>
      <c r="B7401" s="0" t="n">
        <v>34.0653643837425</v>
      </c>
      <c r="C7401" s="0" t="n">
        <f aca="false">-2.3+(0.13*SIN(B7401))</f>
        <v>-2.23857161349857</v>
      </c>
      <c r="D7401" s="0" t="n">
        <v>-2.23857161349857</v>
      </c>
    </row>
    <row r="7402" customFormat="false" ht="13.8" hidden="false" customHeight="false" outlineLevel="0" collapsed="false">
      <c r="A7402" s="0" t="n">
        <f aca="true">-50+RAND()*(50--50)</f>
        <v>-38.4094789027035</v>
      </c>
      <c r="B7402" s="0" t="n">
        <v>30.436525525917</v>
      </c>
      <c r="C7402" s="0" t="n">
        <f aca="false">-2.3+(0.13*SIN(B7402))</f>
        <v>-2.40792126417531</v>
      </c>
      <c r="D7402" s="0" t="n">
        <v>-2.40792126417531</v>
      </c>
    </row>
    <row r="7403" customFormat="false" ht="13.8" hidden="false" customHeight="false" outlineLevel="0" collapsed="false">
      <c r="A7403" s="0" t="n">
        <f aca="true">-50+RAND()*(50--50)</f>
        <v>24.5122648582887</v>
      </c>
      <c r="B7403" s="0" t="n">
        <v>-48.7025497747949</v>
      </c>
      <c r="C7403" s="0" t="n">
        <f aca="false">-2.3+(0.13*SIN(B7403))</f>
        <v>-2.17000401937775</v>
      </c>
      <c r="D7403" s="0" t="n">
        <v>-2.17000401937775</v>
      </c>
    </row>
    <row r="7404" customFormat="false" ht="13.8" hidden="false" customHeight="false" outlineLevel="0" collapsed="false">
      <c r="A7404" s="0" t="n">
        <f aca="true">-50+RAND()*(50--50)</f>
        <v>-38.691116347269</v>
      </c>
      <c r="B7404" s="0" t="n">
        <v>-16.8259864508792</v>
      </c>
      <c r="C7404" s="0" t="n">
        <f aca="false">-2.3+(0.13*SIN(B7404))</f>
        <v>-2.18309913546079</v>
      </c>
      <c r="D7404" s="0" t="n">
        <v>-2.18309913546079</v>
      </c>
    </row>
    <row r="7405" customFormat="false" ht="13.8" hidden="false" customHeight="false" outlineLevel="0" collapsed="false">
      <c r="A7405" s="0" t="n">
        <f aca="true">-50+RAND()*(50--50)</f>
        <v>-29.1432325939601</v>
      </c>
      <c r="B7405" s="0" t="n">
        <v>-24.1555396673893</v>
      </c>
      <c r="C7405" s="0" t="n">
        <f aca="false">-2.3+(0.13*SIN(B7405))</f>
        <v>-2.19223840746748</v>
      </c>
      <c r="D7405" s="0" t="n">
        <v>-2.19223840746748</v>
      </c>
    </row>
    <row r="7406" customFormat="false" ht="13.8" hidden="false" customHeight="false" outlineLevel="0" collapsed="false">
      <c r="A7406" s="0" t="n">
        <f aca="true">-50+RAND()*(50--50)</f>
        <v>0.103922389575061</v>
      </c>
      <c r="B7406" s="0" t="n">
        <v>-45.1265068559305</v>
      </c>
      <c r="C7406" s="0" t="n">
        <f aca="false">-2.3+(0.13*SIN(B7406))</f>
        <v>-2.41834984065559</v>
      </c>
      <c r="D7406" s="0" t="n">
        <v>-2.41834984065559</v>
      </c>
    </row>
    <row r="7407" customFormat="false" ht="13.8" hidden="false" customHeight="false" outlineLevel="0" collapsed="false">
      <c r="A7407" s="0" t="n">
        <f aca="true">-50+RAND()*(50--50)</f>
        <v>-39.7554807768614</v>
      </c>
      <c r="B7407" s="0" t="n">
        <v>-47.8591348299175</v>
      </c>
      <c r="C7407" s="0" t="n">
        <f aca="false">-2.3+(0.13*SIN(B7407))</f>
        <v>-2.21280004256056</v>
      </c>
      <c r="D7407" s="0" t="n">
        <v>-2.21280004256056</v>
      </c>
    </row>
    <row r="7408" customFormat="false" ht="13.8" hidden="false" customHeight="false" outlineLevel="0" collapsed="false">
      <c r="A7408" s="0" t="n">
        <f aca="true">-50+RAND()*(50--50)</f>
        <v>46.6511445453267</v>
      </c>
      <c r="B7408" s="0" t="n">
        <v>-9.92027758800597</v>
      </c>
      <c r="C7408" s="0" t="n">
        <f aca="false">-2.3+(0.13*SIN(B7408))</f>
        <v>-2.23818873772139</v>
      </c>
      <c r="D7408" s="0" t="n">
        <v>-2.23818873772139</v>
      </c>
    </row>
    <row r="7409" customFormat="false" ht="13.8" hidden="false" customHeight="false" outlineLevel="0" collapsed="false">
      <c r="A7409" s="0" t="n">
        <f aca="true">-50+RAND()*(50--50)</f>
        <v>7.74569191028269</v>
      </c>
      <c r="B7409" s="0" t="n">
        <v>39.0800310028095</v>
      </c>
      <c r="C7409" s="0" t="n">
        <f aca="false">-2.3+(0.13*SIN(B7409))</f>
        <v>-2.17233643464577</v>
      </c>
      <c r="D7409" s="0" t="n">
        <v>-2.17233643464577</v>
      </c>
    </row>
    <row r="7410" customFormat="false" ht="13.8" hidden="false" customHeight="false" outlineLevel="0" collapsed="false">
      <c r="A7410" s="0" t="n">
        <f aca="true">-50+RAND()*(50--50)</f>
        <v>-49.7503875187868</v>
      </c>
      <c r="B7410" s="0" t="n">
        <v>18.0700908491959</v>
      </c>
      <c r="C7410" s="0" t="n">
        <f aca="false">-2.3+(0.13*SIN(B7410))</f>
        <v>-2.39137687406696</v>
      </c>
      <c r="D7410" s="0" t="n">
        <v>-2.39137687406696</v>
      </c>
    </row>
    <row r="7411" customFormat="false" ht="13.8" hidden="false" customHeight="false" outlineLevel="0" collapsed="false">
      <c r="A7411" s="0" t="n">
        <f aca="true">-50+RAND()*(50--50)</f>
        <v>30.0504035612769</v>
      </c>
      <c r="B7411" s="0" t="n">
        <v>13.2744816863223</v>
      </c>
      <c r="C7411" s="0" t="n">
        <f aca="false">-2.3+(0.13*SIN(B7411))</f>
        <v>-2.21544798466304</v>
      </c>
      <c r="D7411" s="0" t="n">
        <v>-2.21544798466304</v>
      </c>
    </row>
    <row r="7412" customFormat="false" ht="13.8" hidden="false" customHeight="false" outlineLevel="0" collapsed="false">
      <c r="A7412" s="0" t="n">
        <f aca="true">-50+RAND()*(50--50)</f>
        <v>44.6420358014877</v>
      </c>
      <c r="B7412" s="0" t="n">
        <v>14.5677880824501</v>
      </c>
      <c r="C7412" s="0" t="n">
        <f aca="false">-2.3+(0.13*SIN(B7412))</f>
        <v>-2.18186813697237</v>
      </c>
      <c r="D7412" s="0" t="n">
        <v>-2.18186813697237</v>
      </c>
    </row>
    <row r="7413" customFormat="false" ht="13.8" hidden="false" customHeight="false" outlineLevel="0" collapsed="false">
      <c r="A7413" s="0" t="n">
        <f aca="true">-50+RAND()*(50--50)</f>
        <v>23.7110162459397</v>
      </c>
      <c r="B7413" s="0" t="n">
        <v>11.6036774179635</v>
      </c>
      <c r="C7413" s="0" t="n">
        <f aca="false">-2.3+(0.13*SIN(B7413))</f>
        <v>-2.40669531567123</v>
      </c>
      <c r="D7413" s="0" t="n">
        <v>-2.40669531567123</v>
      </c>
    </row>
    <row r="7414" customFormat="false" ht="13.8" hidden="false" customHeight="false" outlineLevel="0" collapsed="false">
      <c r="A7414" s="0" t="n">
        <f aca="true">-50+RAND()*(50--50)</f>
        <v>-3.48366544552617</v>
      </c>
      <c r="B7414" s="0" t="n">
        <v>3.45524302487483</v>
      </c>
      <c r="C7414" s="0" t="n">
        <f aca="false">-2.3+(0.13*SIN(B7414))</f>
        <v>-2.34010928575643</v>
      </c>
      <c r="D7414" s="0" t="n">
        <v>-2.34010928575643</v>
      </c>
    </row>
    <row r="7415" customFormat="false" ht="13.8" hidden="false" customHeight="false" outlineLevel="0" collapsed="false">
      <c r="A7415" s="0" t="n">
        <f aca="true">-50+RAND()*(50--50)</f>
        <v>31.2713070912976</v>
      </c>
      <c r="B7415" s="0" t="n">
        <v>-46.8605915239433</v>
      </c>
      <c r="C7415" s="0" t="n">
        <f aca="false">-2.3+(0.13*SIN(B7415))</f>
        <v>-2.33383465441376</v>
      </c>
      <c r="D7415" s="0" t="n">
        <v>-2.33383465441376</v>
      </c>
    </row>
    <row r="7416" customFormat="false" ht="13.8" hidden="false" customHeight="false" outlineLevel="0" collapsed="false">
      <c r="A7416" s="0" t="n">
        <f aca="true">-50+RAND()*(50--50)</f>
        <v>-0.260456791136761</v>
      </c>
      <c r="B7416" s="0" t="n">
        <v>47.5947391058334</v>
      </c>
      <c r="C7416" s="0" t="n">
        <f aca="false">-2.3+(0.13*SIN(B7416))</f>
        <v>-2.35897363324706</v>
      </c>
      <c r="D7416" s="0" t="n">
        <v>-2.35897363324706</v>
      </c>
    </row>
    <row r="7417" customFormat="false" ht="13.8" hidden="false" customHeight="false" outlineLevel="0" collapsed="false">
      <c r="A7417" s="0" t="n">
        <f aca="true">-50+RAND()*(50--50)</f>
        <v>2.26642328713363</v>
      </c>
      <c r="B7417" s="0" t="n">
        <v>48.1252267512762</v>
      </c>
      <c r="C7417" s="0" t="n">
        <f aca="false">-2.3+(0.13*SIN(B7417))</f>
        <v>-2.40948503648382</v>
      </c>
      <c r="D7417" s="0" t="n">
        <v>-2.40948503648382</v>
      </c>
    </row>
    <row r="7418" customFormat="false" ht="13.8" hidden="false" customHeight="false" outlineLevel="0" collapsed="false">
      <c r="A7418" s="0" t="n">
        <f aca="true">-50+RAND()*(50--50)</f>
        <v>49.7875203212685</v>
      </c>
      <c r="B7418" s="0" t="n">
        <v>21.6375786717992</v>
      </c>
      <c r="C7418" s="0" t="n">
        <f aca="false">-2.3+(0.13*SIN(B7418))</f>
        <v>-2.25498761893321</v>
      </c>
      <c r="D7418" s="0" t="n">
        <v>-2.25498761893321</v>
      </c>
    </row>
    <row r="7419" customFormat="false" ht="13.8" hidden="false" customHeight="false" outlineLevel="0" collapsed="false">
      <c r="A7419" s="0" t="n">
        <f aca="true">-50+RAND()*(50--50)</f>
        <v>23.7961533022886</v>
      </c>
      <c r="B7419" s="0" t="n">
        <v>-24.83818301586</v>
      </c>
      <c r="C7419" s="0" t="n">
        <f aca="false">-2.3+(0.13*SIN(B7419))</f>
        <v>-2.26225877454546</v>
      </c>
      <c r="D7419" s="0" t="n">
        <v>-2.26225877454546</v>
      </c>
    </row>
    <row r="7420" customFormat="false" ht="13.8" hidden="false" customHeight="false" outlineLevel="0" collapsed="false">
      <c r="A7420" s="0" t="n">
        <f aca="true">-50+RAND()*(50--50)</f>
        <v>8.04907426758628</v>
      </c>
      <c r="B7420" s="0" t="n">
        <v>-26.9802061856879</v>
      </c>
      <c r="C7420" s="0" t="n">
        <f aca="false">-2.3+(0.13*SIN(B7420))</f>
        <v>-2.42505619705448</v>
      </c>
      <c r="D7420" s="0" t="n">
        <v>-2.42505619705448</v>
      </c>
    </row>
    <row r="7421" customFormat="false" ht="13.8" hidden="false" customHeight="false" outlineLevel="0" collapsed="false">
      <c r="A7421" s="0" t="n">
        <f aca="true">-50+RAND()*(50--50)</f>
        <v>7.90932248495769</v>
      </c>
      <c r="B7421" s="0" t="n">
        <v>-45.2626706055556</v>
      </c>
      <c r="C7421" s="0" t="n">
        <f aca="false">-2.3+(0.13*SIN(B7421))</f>
        <v>-2.42455597294325</v>
      </c>
      <c r="D7421" s="0" t="n">
        <v>-2.42455597294325</v>
      </c>
    </row>
    <row r="7422" customFormat="false" ht="13.8" hidden="false" customHeight="false" outlineLevel="0" collapsed="false">
      <c r="A7422" s="0" t="n">
        <f aca="true">-50+RAND()*(50--50)</f>
        <v>-33.7453223953998</v>
      </c>
      <c r="B7422" s="0" t="n">
        <v>21.7671513494449</v>
      </c>
      <c r="C7422" s="0" t="n">
        <f aca="false">-2.3+(0.13*SIN(B7422))</f>
        <v>-2.27112326228832</v>
      </c>
      <c r="D7422" s="0" t="n">
        <v>-2.27112326228832</v>
      </c>
    </row>
    <row r="7423" customFormat="false" ht="13.8" hidden="false" customHeight="false" outlineLevel="0" collapsed="false">
      <c r="A7423" s="0" t="n">
        <f aca="true">-50+RAND()*(50--50)</f>
        <v>9.67293466640625</v>
      </c>
      <c r="B7423" s="0" t="n">
        <v>8.61861329055932</v>
      </c>
      <c r="C7423" s="0" t="n">
        <f aca="false">-2.3+(0.13*SIN(B7423))</f>
        <v>-2.20618713800825</v>
      </c>
      <c r="D7423" s="0" t="n">
        <v>-2.20618713800825</v>
      </c>
    </row>
    <row r="7424" customFormat="false" ht="13.8" hidden="false" customHeight="false" outlineLevel="0" collapsed="false">
      <c r="A7424" s="0" t="n">
        <f aca="true">-50+RAND()*(50--50)</f>
        <v>38.5317572614501</v>
      </c>
      <c r="B7424" s="0" t="n">
        <v>-24.1629839955656</v>
      </c>
      <c r="C7424" s="0" t="n">
        <f aca="false">-2.3+(0.13*SIN(B7424))</f>
        <v>-2.19278270110386</v>
      </c>
      <c r="D7424" s="0" t="n">
        <v>-2.19278270110386</v>
      </c>
    </row>
    <row r="7425" customFormat="false" ht="13.8" hidden="false" customHeight="false" outlineLevel="0" collapsed="false">
      <c r="A7425" s="0" t="n">
        <f aca="true">-50+RAND()*(50--50)</f>
        <v>41.0465613475488</v>
      </c>
      <c r="B7425" s="0" t="n">
        <v>23.8870465214741</v>
      </c>
      <c r="C7425" s="0" t="n">
        <f aca="false">-2.3+(0.13*SIN(B7425))</f>
        <v>-2.42319037555585</v>
      </c>
      <c r="D7425" s="0" t="n">
        <v>-2.42319037555585</v>
      </c>
    </row>
    <row r="7426" customFormat="false" ht="13.8" hidden="false" customHeight="false" outlineLevel="0" collapsed="false">
      <c r="A7426" s="0" t="n">
        <f aca="true">-50+RAND()*(50--50)</f>
        <v>-23.2207242768975</v>
      </c>
      <c r="B7426" s="0" t="n">
        <v>46.7452754703442</v>
      </c>
      <c r="C7426" s="0" t="n">
        <f aca="false">-2.3+(0.13*SIN(B7426))</f>
        <v>-2.25194767174683</v>
      </c>
      <c r="D7426" s="0" t="n">
        <v>-2.25194767174683</v>
      </c>
    </row>
    <row r="7427" customFormat="false" ht="13.8" hidden="false" customHeight="false" outlineLevel="0" collapsed="false">
      <c r="A7427" s="0" t="n">
        <f aca="true">-50+RAND()*(50--50)</f>
        <v>38.2830089325438</v>
      </c>
      <c r="B7427" s="0" t="n">
        <v>19.7978426551101</v>
      </c>
      <c r="C7427" s="0" t="n">
        <f aca="false">-2.3+(0.13*SIN(B7427))</f>
        <v>-2.19438569466242</v>
      </c>
      <c r="D7427" s="0" t="n">
        <v>-2.19438569466242</v>
      </c>
    </row>
    <row r="7428" customFormat="false" ht="13.8" hidden="false" customHeight="false" outlineLevel="0" collapsed="false">
      <c r="A7428" s="0" t="n">
        <f aca="true">-50+RAND()*(50--50)</f>
        <v>-30.7505994874095</v>
      </c>
      <c r="B7428" s="0" t="n">
        <v>-23.6377683075987</v>
      </c>
      <c r="C7428" s="0" t="n">
        <f aca="false">-2.3+(0.13*SIN(B7428))</f>
        <v>-2.17037351827142</v>
      </c>
      <c r="D7428" s="0" t="n">
        <v>-2.17037351827142</v>
      </c>
    </row>
    <row r="7429" customFormat="false" ht="13.8" hidden="false" customHeight="false" outlineLevel="0" collapsed="false">
      <c r="A7429" s="0" t="n">
        <f aca="true">-50+RAND()*(50--50)</f>
        <v>-6.18172848860635</v>
      </c>
      <c r="B7429" s="0" t="n">
        <v>36.7897835798053</v>
      </c>
      <c r="C7429" s="0" t="n">
        <f aca="false">-2.3+(0.13*SIN(B7429))</f>
        <v>-2.40258186718462</v>
      </c>
      <c r="D7429" s="0" t="n">
        <v>-2.40258186718462</v>
      </c>
    </row>
    <row r="7430" customFormat="false" ht="13.8" hidden="false" customHeight="false" outlineLevel="0" collapsed="false">
      <c r="A7430" s="0" t="n">
        <f aca="true">-50+RAND()*(50--50)</f>
        <v>-4.50939031352278</v>
      </c>
      <c r="B7430" s="0" t="n">
        <v>30.5490480513019</v>
      </c>
      <c r="C7430" s="0" t="n">
        <f aca="false">-2.3+(0.13*SIN(B7430))</f>
        <v>-2.39910060947029</v>
      </c>
      <c r="D7430" s="0" t="n">
        <v>-2.39910060947029</v>
      </c>
    </row>
    <row r="7431" customFormat="false" ht="13.8" hidden="false" customHeight="false" outlineLevel="0" collapsed="false">
      <c r="A7431" s="0" t="n">
        <f aca="true">-50+RAND()*(50--50)</f>
        <v>0.898187694264209</v>
      </c>
      <c r="B7431" s="0" t="n">
        <v>13.3029463985341</v>
      </c>
      <c r="C7431" s="0" t="n">
        <f aca="false">-2.3+(0.13*SIN(B7431))</f>
        <v>-2.21267181259251</v>
      </c>
      <c r="D7431" s="0" t="n">
        <v>-2.21267181259251</v>
      </c>
    </row>
    <row r="7432" customFormat="false" ht="13.8" hidden="false" customHeight="false" outlineLevel="0" collapsed="false">
      <c r="A7432" s="0" t="n">
        <f aca="true">-50+RAND()*(50--50)</f>
        <v>39.0453447647501</v>
      </c>
      <c r="B7432" s="0" t="n">
        <v>32.5021904104643</v>
      </c>
      <c r="C7432" s="0" t="n">
        <f aca="false">-2.3+(0.13*SIN(B7432))</f>
        <v>-2.18496393247899</v>
      </c>
      <c r="D7432" s="0" t="n">
        <v>-2.18496393247899</v>
      </c>
    </row>
    <row r="7433" customFormat="false" ht="13.8" hidden="false" customHeight="false" outlineLevel="0" collapsed="false">
      <c r="A7433" s="0" t="n">
        <f aca="true">-50+RAND()*(50--50)</f>
        <v>18.089810555914</v>
      </c>
      <c r="B7433" s="0" t="n">
        <v>-39.4671911748625</v>
      </c>
      <c r="C7433" s="0" t="n">
        <f aca="false">-2.3+(0.13*SIN(B7433))</f>
        <v>-2.42747835662948</v>
      </c>
      <c r="D7433" s="0" t="n">
        <v>-2.42747835662948</v>
      </c>
    </row>
    <row r="7434" customFormat="false" ht="13.8" hidden="false" customHeight="false" outlineLevel="0" collapsed="false">
      <c r="A7434" s="0" t="n">
        <f aca="true">-50+RAND()*(50--50)</f>
        <v>-24.6631201758854</v>
      </c>
      <c r="B7434" s="0" t="n">
        <v>7.98010273372708</v>
      </c>
      <c r="C7434" s="0" t="n">
        <f aca="false">-2.3+(0.13*SIN(B7434))</f>
        <v>-2.17103255478081</v>
      </c>
      <c r="D7434" s="0" t="n">
        <v>-2.17103255478081</v>
      </c>
    </row>
    <row r="7435" customFormat="false" ht="13.8" hidden="false" customHeight="false" outlineLevel="0" collapsed="false">
      <c r="A7435" s="0" t="n">
        <f aca="true">-50+RAND()*(50--50)</f>
        <v>18.3477616773693</v>
      </c>
      <c r="B7435" s="0" t="n">
        <v>45.1424027298589</v>
      </c>
      <c r="C7435" s="0" t="n">
        <f aca="false">-2.3+(0.13*SIN(B7435))</f>
        <v>-2.18081011544985</v>
      </c>
      <c r="D7435" s="0" t="n">
        <v>-2.18081011544985</v>
      </c>
    </row>
    <row r="7436" customFormat="false" ht="13.8" hidden="false" customHeight="false" outlineLevel="0" collapsed="false">
      <c r="A7436" s="0" t="n">
        <f aca="true">-50+RAND()*(50--50)</f>
        <v>16.0134975340023</v>
      </c>
      <c r="B7436" s="0" t="n">
        <v>-23.9596901948952</v>
      </c>
      <c r="C7436" s="0" t="n">
        <f aca="false">-2.3+(0.13*SIN(B7436))</f>
        <v>-2.18014823207675</v>
      </c>
      <c r="D7436" s="0" t="n">
        <v>-2.18014823207675</v>
      </c>
    </row>
    <row r="7437" customFormat="false" ht="13.8" hidden="false" customHeight="false" outlineLevel="0" collapsed="false">
      <c r="A7437" s="0" t="n">
        <f aca="true">-50+RAND()*(50--50)</f>
        <v>40.3309457528203</v>
      </c>
      <c r="B7437" s="0" t="n">
        <v>10.7392101971508</v>
      </c>
      <c r="C7437" s="0" t="n">
        <f aca="false">-2.3+(0.13*SIN(B7437))</f>
        <v>-2.42575138029551</v>
      </c>
      <c r="D7437" s="0" t="n">
        <v>-2.42575138029551</v>
      </c>
    </row>
    <row r="7438" customFormat="false" ht="13.8" hidden="false" customHeight="false" outlineLevel="0" collapsed="false">
      <c r="A7438" s="0" t="n">
        <f aca="true">-50+RAND()*(50--50)</f>
        <v>40.0930398535888</v>
      </c>
      <c r="B7438" s="0" t="n">
        <v>-47.1835401229399</v>
      </c>
      <c r="C7438" s="0" t="n">
        <f aca="false">-2.3+(0.13*SIN(B7438))</f>
        <v>-2.29225005635046</v>
      </c>
      <c r="D7438" s="0" t="n">
        <v>-2.29225005635046</v>
      </c>
    </row>
    <row r="7439" customFormat="false" ht="13.8" hidden="false" customHeight="false" outlineLevel="0" collapsed="false">
      <c r="A7439" s="0" t="n">
        <f aca="true">-50+RAND()*(50--50)</f>
        <v>-1.68766521377958</v>
      </c>
      <c r="B7439" s="0" t="n">
        <v>-48.3630294611276</v>
      </c>
      <c r="C7439" s="0" t="n">
        <f aca="false">-2.3+(0.13*SIN(B7439))</f>
        <v>-2.17708445226636</v>
      </c>
      <c r="D7439" s="0" t="n">
        <v>-2.17708445226636</v>
      </c>
    </row>
    <row r="7440" customFormat="false" ht="13.8" hidden="false" customHeight="false" outlineLevel="0" collapsed="false">
      <c r="A7440" s="0" t="n">
        <f aca="true">-50+RAND()*(50--50)</f>
        <v>-17.5132676345648</v>
      </c>
      <c r="B7440" s="0" t="n">
        <v>-22.4360114568948</v>
      </c>
      <c r="C7440" s="0" t="n">
        <f aca="false">-2.3+(0.13*SIN(B7440))</f>
        <v>-2.24405656545632</v>
      </c>
      <c r="D7440" s="0" t="n">
        <v>-2.24405656545632</v>
      </c>
    </row>
    <row r="7441" customFormat="false" ht="13.8" hidden="false" customHeight="false" outlineLevel="0" collapsed="false">
      <c r="A7441" s="0" t="n">
        <f aca="true">-50+RAND()*(50--50)</f>
        <v>-7.57843507156838</v>
      </c>
      <c r="B7441" s="0" t="n">
        <v>0.898666433098313</v>
      </c>
      <c r="C7441" s="0" t="n">
        <f aca="false">-2.3+(0.13*SIN(B7441))</f>
        <v>-2.19827535686829</v>
      </c>
      <c r="D7441" s="0" t="n">
        <v>-2.19827535686829</v>
      </c>
    </row>
    <row r="7442" customFormat="false" ht="13.8" hidden="false" customHeight="false" outlineLevel="0" collapsed="false">
      <c r="A7442" s="0" t="n">
        <f aca="true">-50+RAND()*(50--50)</f>
        <v>39.8811648744344</v>
      </c>
      <c r="B7442" s="0" t="n">
        <v>43.9558037081896</v>
      </c>
      <c r="C7442" s="0" t="n">
        <f aca="false">-2.3+(0.13*SIN(B7442))</f>
        <v>-2.30344374457365</v>
      </c>
      <c r="D7442" s="0" t="n">
        <v>-2.30344374457365</v>
      </c>
    </row>
    <row r="7443" customFormat="false" ht="13.8" hidden="false" customHeight="false" outlineLevel="0" collapsed="false">
      <c r="A7443" s="0" t="n">
        <f aca="true">-50+RAND()*(50--50)</f>
        <v>-40.6004841874428</v>
      </c>
      <c r="B7443" s="0" t="n">
        <v>-25.8278760502767</v>
      </c>
      <c r="C7443" s="0" t="n">
        <f aca="false">-2.3+(0.13*SIN(B7443))</f>
        <v>-2.383263567908</v>
      </c>
      <c r="D7443" s="0" t="n">
        <v>-2.383263567908</v>
      </c>
    </row>
    <row r="7444" customFormat="false" ht="13.8" hidden="false" customHeight="false" outlineLevel="0" collapsed="false">
      <c r="A7444" s="0" t="n">
        <f aca="true">-50+RAND()*(50--50)</f>
        <v>-23.6979099246292</v>
      </c>
      <c r="B7444" s="0" t="n">
        <v>24.6016133547363</v>
      </c>
      <c r="C7444" s="0" t="n">
        <f aca="false">-2.3+(0.13*SIN(B7444))</f>
        <v>-2.36584580042306</v>
      </c>
      <c r="D7444" s="0" t="n">
        <v>-2.36584580042306</v>
      </c>
    </row>
    <row r="7445" customFormat="false" ht="13.8" hidden="false" customHeight="false" outlineLevel="0" collapsed="false">
      <c r="A7445" s="0" t="n">
        <f aca="true">-50+RAND()*(50--50)</f>
        <v>19.4515905235399</v>
      </c>
      <c r="B7445" s="0" t="n">
        <v>-47.7300167437408</v>
      </c>
      <c r="C7445" s="0" t="n">
        <f aca="false">-2.3+(0.13*SIN(B7445))</f>
        <v>-2.22594047870745</v>
      </c>
      <c r="D7445" s="0" t="n">
        <v>-2.22594047870745</v>
      </c>
    </row>
    <row r="7446" customFormat="false" ht="13.8" hidden="false" customHeight="false" outlineLevel="0" collapsed="false">
      <c r="A7446" s="0" t="n">
        <f aca="true">-50+RAND()*(50--50)</f>
        <v>-24.6536811693017</v>
      </c>
      <c r="B7446" s="0" t="n">
        <v>46.1111763272331</v>
      </c>
      <c r="C7446" s="0" t="n">
        <f aca="false">-2.3+(0.13*SIN(B7446))</f>
        <v>-2.18972465080487</v>
      </c>
      <c r="D7446" s="0" t="n">
        <v>-2.18972465080487</v>
      </c>
    </row>
    <row r="7447" customFormat="false" ht="13.8" hidden="false" customHeight="false" outlineLevel="0" collapsed="false">
      <c r="A7447" s="0" t="n">
        <f aca="true">-50+RAND()*(50--50)</f>
        <v>-34.0781521955135</v>
      </c>
      <c r="B7447" s="0" t="n">
        <v>36.1429978414038</v>
      </c>
      <c r="C7447" s="0" t="n">
        <f aca="false">-2.3+(0.13*SIN(B7447))</f>
        <v>-2.4299859881581</v>
      </c>
      <c r="D7447" s="0" t="n">
        <v>-2.4299859881581</v>
      </c>
    </row>
    <row r="7448" customFormat="false" ht="13.8" hidden="false" customHeight="false" outlineLevel="0" collapsed="false">
      <c r="A7448" s="0" t="n">
        <f aca="true">-50+RAND()*(50--50)</f>
        <v>32.6086302893472</v>
      </c>
      <c r="B7448" s="0" t="n">
        <v>27.9040514644833</v>
      </c>
      <c r="C7448" s="0" t="n">
        <f aca="false">-2.3+(0.13*SIN(B7448))</f>
        <v>-2.25295576595784</v>
      </c>
      <c r="D7448" s="0" t="n">
        <v>-2.25295576595784</v>
      </c>
    </row>
    <row r="7449" customFormat="false" ht="13.8" hidden="false" customHeight="false" outlineLevel="0" collapsed="false">
      <c r="A7449" s="0" t="n">
        <f aca="true">-50+RAND()*(50--50)</f>
        <v>-3.61813024589427</v>
      </c>
      <c r="B7449" s="0" t="n">
        <v>8.5697226154101</v>
      </c>
      <c r="C7449" s="0" t="n">
        <f aca="false">-2.3+(0.13*SIN(B7449))</f>
        <v>-2.20190105962835</v>
      </c>
      <c r="D7449" s="0" t="n">
        <v>-2.20190105962835</v>
      </c>
    </row>
    <row r="7450" customFormat="false" ht="13.8" hidden="false" customHeight="false" outlineLevel="0" collapsed="false">
      <c r="A7450" s="0" t="n">
        <f aca="true">-50+RAND()*(50--50)</f>
        <v>48.5043915934911</v>
      </c>
      <c r="B7450" s="0" t="n">
        <v>31.1119582991881</v>
      </c>
      <c r="C7450" s="0" t="n">
        <f aca="false">-2.3+(0.13*SIN(B7450))</f>
        <v>-2.33891015326606</v>
      </c>
      <c r="D7450" s="0" t="n">
        <v>-2.33891015326606</v>
      </c>
    </row>
    <row r="7451" customFormat="false" ht="13.8" hidden="false" customHeight="false" outlineLevel="0" collapsed="false">
      <c r="A7451" s="0" t="n">
        <f aca="true">-50+RAND()*(50--50)</f>
        <v>-6.3703978994583</v>
      </c>
      <c r="B7451" s="0" t="n">
        <v>31.3158719215113</v>
      </c>
      <c r="C7451" s="0" t="n">
        <f aca="false">-2.3+(0.13*SIN(B7451))</f>
        <v>-2.31298540854521</v>
      </c>
      <c r="D7451" s="0" t="n">
        <v>-2.31298540854521</v>
      </c>
    </row>
    <row r="7452" customFormat="false" ht="13.8" hidden="false" customHeight="false" outlineLevel="0" collapsed="false">
      <c r="A7452" s="0" t="n">
        <f aca="true">-50+RAND()*(50--50)</f>
        <v>-17.1892969403803</v>
      </c>
      <c r="B7452" s="0" t="n">
        <v>-34.8883230127863</v>
      </c>
      <c r="C7452" s="0" t="n">
        <f aca="false">-2.3+(0.13*SIN(B7452))</f>
        <v>-2.25777556131462</v>
      </c>
      <c r="D7452" s="0" t="n">
        <v>-2.25777556131462</v>
      </c>
    </row>
    <row r="7453" customFormat="false" ht="13.8" hidden="false" customHeight="false" outlineLevel="0" collapsed="false">
      <c r="A7453" s="0" t="n">
        <f aca="true">-50+RAND()*(50--50)</f>
        <v>5.46507854426704</v>
      </c>
      <c r="B7453" s="0" t="n">
        <v>26.0317642407381</v>
      </c>
      <c r="C7453" s="0" t="n">
        <f aca="false">-2.3+(0.13*SIN(B7453))</f>
        <v>-2.19824650004647</v>
      </c>
      <c r="D7453" s="0" t="n">
        <v>-2.19824650004647</v>
      </c>
    </row>
    <row r="7454" customFormat="false" ht="13.8" hidden="false" customHeight="false" outlineLevel="0" collapsed="false">
      <c r="A7454" s="0" t="n">
        <f aca="true">-50+RAND()*(50--50)</f>
        <v>-36.3409956297708</v>
      </c>
      <c r="B7454" s="0" t="n">
        <v>-41.3834678887712</v>
      </c>
      <c r="C7454" s="0" t="n">
        <f aca="false">-2.3+(0.13*SIN(B7454))</f>
        <v>-2.2328544525729</v>
      </c>
      <c r="D7454" s="0" t="n">
        <v>-2.2328544525729</v>
      </c>
    </row>
    <row r="7455" customFormat="false" ht="13.8" hidden="false" customHeight="false" outlineLevel="0" collapsed="false">
      <c r="A7455" s="0" t="n">
        <f aca="true">-50+RAND()*(50--50)</f>
        <v>19.0210818227305</v>
      </c>
      <c r="B7455" s="0" t="n">
        <v>-36.6950932923676</v>
      </c>
      <c r="C7455" s="0" t="n">
        <f aca="false">-2.3+(0.13*SIN(B7455))</f>
        <v>-2.19032739581134</v>
      </c>
      <c r="D7455" s="0" t="n">
        <v>-2.19032739581134</v>
      </c>
    </row>
    <row r="7456" customFormat="false" ht="13.8" hidden="false" customHeight="false" outlineLevel="0" collapsed="false">
      <c r="A7456" s="0" t="n">
        <f aca="true">-50+RAND()*(50--50)</f>
        <v>17.8577105404059</v>
      </c>
      <c r="B7456" s="0" t="n">
        <v>3.01732410374386</v>
      </c>
      <c r="C7456" s="0" t="n">
        <f aca="false">-2.3+(0.13*SIN(B7456))</f>
        <v>-2.28388663559498</v>
      </c>
      <c r="D7456" s="0" t="n">
        <v>-2.28388663559498</v>
      </c>
    </row>
    <row r="7457" customFormat="false" ht="13.8" hidden="false" customHeight="false" outlineLevel="0" collapsed="false">
      <c r="A7457" s="0" t="n">
        <f aca="true">-50+RAND()*(50--50)</f>
        <v>-27.4259391359119</v>
      </c>
      <c r="B7457" s="0" t="n">
        <v>47.3667990723487</v>
      </c>
      <c r="C7457" s="0" t="n">
        <f aca="false">-2.3+(0.13*SIN(B7457))</f>
        <v>-2.33126857493207</v>
      </c>
      <c r="D7457" s="0" t="n">
        <v>-2.33126857493207</v>
      </c>
    </row>
    <row r="7458" customFormat="false" ht="13.8" hidden="false" customHeight="false" outlineLevel="0" collapsed="false">
      <c r="A7458" s="0" t="n">
        <f aca="true">-50+RAND()*(50--50)</f>
        <v>-7.37454540687688</v>
      </c>
      <c r="B7458" s="0" t="n">
        <v>45.9950977068511</v>
      </c>
      <c r="C7458" s="0" t="n">
        <f aca="false">-2.3+(0.13*SIN(B7458))</f>
        <v>-2.18249349841241</v>
      </c>
      <c r="D7458" s="0" t="n">
        <v>-2.18249349841241</v>
      </c>
    </row>
    <row r="7459" customFormat="false" ht="13.8" hidden="false" customHeight="false" outlineLevel="0" collapsed="false">
      <c r="A7459" s="0" t="n">
        <f aca="true">-50+RAND()*(50--50)</f>
        <v>27.2467378456412</v>
      </c>
      <c r="B7459" s="0" t="n">
        <v>30.5095928052345</v>
      </c>
      <c r="C7459" s="0" t="n">
        <f aca="false">-2.3+(0.13*SIN(B7459))</f>
        <v>-2.40234227658792</v>
      </c>
      <c r="D7459" s="0" t="n">
        <v>-2.40234227658792</v>
      </c>
    </row>
    <row r="7460" customFormat="false" ht="13.8" hidden="false" customHeight="false" outlineLevel="0" collapsed="false">
      <c r="A7460" s="0" t="n">
        <f aca="true">-50+RAND()*(50--50)</f>
        <v>-20.5949188944103</v>
      </c>
      <c r="B7460" s="0" t="n">
        <v>30.69188733588</v>
      </c>
      <c r="C7460" s="0" t="n">
        <f aca="false">-2.3+(0.13*SIN(B7460))</f>
        <v>-2.38611407719987</v>
      </c>
      <c r="D7460" s="0" t="n">
        <v>-2.38611407719987</v>
      </c>
    </row>
    <row r="7461" customFormat="false" ht="13.8" hidden="false" customHeight="false" outlineLevel="0" collapsed="false">
      <c r="A7461" s="0" t="n">
        <f aca="true">-50+RAND()*(50--50)</f>
        <v>48.8341084075248</v>
      </c>
      <c r="B7461" s="0" t="n">
        <v>-34.8453624261583</v>
      </c>
      <c r="C7461" s="0" t="n">
        <f aca="false">-2.3+(0.13*SIN(B7461))</f>
        <v>-2.26309496867004</v>
      </c>
      <c r="D7461" s="0" t="n">
        <v>-2.26309496867004</v>
      </c>
    </row>
    <row r="7462" customFormat="false" ht="13.8" hidden="false" customHeight="false" outlineLevel="0" collapsed="false">
      <c r="A7462" s="0" t="n">
        <f aca="true">-50+RAND()*(50--50)</f>
        <v>26.1438235559397</v>
      </c>
      <c r="B7462" s="0" t="n">
        <v>-46.0746817750994</v>
      </c>
      <c r="C7462" s="0" t="n">
        <f aca="false">-2.3+(0.13*SIN(B7462))</f>
        <v>-2.41271375591285</v>
      </c>
      <c r="D7462" s="0" t="n">
        <v>-2.41271375591285</v>
      </c>
    </row>
    <row r="7463" customFormat="false" ht="13.8" hidden="false" customHeight="false" outlineLevel="0" collapsed="false">
      <c r="A7463" s="0" t="n">
        <f aca="true">-50+RAND()*(50--50)</f>
        <v>-33.4252032428495</v>
      </c>
      <c r="B7463" s="0" t="n">
        <v>42.939454253184</v>
      </c>
      <c r="C7463" s="0" t="n">
        <f aca="false">-2.3+(0.13*SIN(B7463))</f>
        <v>-2.41229918341094</v>
      </c>
      <c r="D7463" s="0" t="n">
        <v>-2.41229918341094</v>
      </c>
    </row>
    <row r="7464" customFormat="false" ht="13.8" hidden="false" customHeight="false" outlineLevel="0" collapsed="false">
      <c r="A7464" s="0" t="n">
        <f aca="true">-50+RAND()*(50--50)</f>
        <v>14.6844660638177</v>
      </c>
      <c r="B7464" s="0" t="n">
        <v>-27.9733454466785</v>
      </c>
      <c r="C7464" s="0" t="n">
        <f aca="false">-2.3+(0.13*SIN(B7464))</f>
        <v>-2.33854036560002</v>
      </c>
      <c r="D7464" s="0" t="n">
        <v>-2.33854036560002</v>
      </c>
    </row>
    <row r="7465" customFormat="false" ht="13.8" hidden="false" customHeight="false" outlineLevel="0" collapsed="false">
      <c r="A7465" s="0" t="n">
        <f aca="true">-50+RAND()*(50--50)</f>
        <v>21.19229503475</v>
      </c>
      <c r="B7465" s="0" t="n">
        <v>-10.3018327395632</v>
      </c>
      <c r="C7465" s="0" t="n">
        <f aca="false">-2.3+(0.13*SIN(B7465))</f>
        <v>-2.20004833159484</v>
      </c>
      <c r="D7465" s="0" t="n">
        <v>-2.20004833159484</v>
      </c>
    </row>
    <row r="7466" customFormat="false" ht="13.8" hidden="false" customHeight="false" outlineLevel="0" collapsed="false">
      <c r="A7466" s="0" t="n">
        <f aca="true">-50+RAND()*(50--50)</f>
        <v>11.6114104635881</v>
      </c>
      <c r="B7466" s="0" t="n">
        <v>14.415095281664</v>
      </c>
      <c r="C7466" s="0" t="n">
        <f aca="false">-2.3+(0.13*SIN(B7466))</f>
        <v>-2.17498863424955</v>
      </c>
      <c r="D7466" s="0" t="n">
        <v>-2.17498863424955</v>
      </c>
    </row>
    <row r="7467" customFormat="false" ht="13.8" hidden="false" customHeight="false" outlineLevel="0" collapsed="false">
      <c r="A7467" s="0" t="n">
        <f aca="true">-50+RAND()*(50--50)</f>
        <v>4.96629315372377</v>
      </c>
      <c r="B7467" s="0" t="n">
        <v>30.4937361597899</v>
      </c>
      <c r="C7467" s="0" t="n">
        <f aca="false">-2.3+(0.13*SIN(B7467))</f>
        <v>-2.40360046897526</v>
      </c>
      <c r="D7467" s="0" t="n">
        <v>-2.40360046897526</v>
      </c>
    </row>
    <row r="7468" customFormat="false" ht="13.8" hidden="false" customHeight="false" outlineLevel="0" collapsed="false">
      <c r="A7468" s="0" t="n">
        <f aca="true">-50+RAND()*(50--50)</f>
        <v>12.5399271121937</v>
      </c>
      <c r="B7468" s="0" t="n">
        <v>-25.7936554885423</v>
      </c>
      <c r="C7468" s="0" t="n">
        <f aca="false">-2.3+(0.13*SIN(B7468))</f>
        <v>-2.37979905099244</v>
      </c>
      <c r="D7468" s="0" t="n">
        <v>-2.37979905099244</v>
      </c>
    </row>
    <row r="7469" customFormat="false" ht="13.8" hidden="false" customHeight="false" outlineLevel="0" collapsed="false">
      <c r="A7469" s="0" t="n">
        <f aca="true">-50+RAND()*(50--50)</f>
        <v>-22.0441779273291</v>
      </c>
      <c r="B7469" s="0" t="n">
        <v>-42.5299285467546</v>
      </c>
      <c r="C7469" s="0" t="n">
        <f aca="false">-2.3+(0.13*SIN(B7469))</f>
        <v>-2.17091056818406</v>
      </c>
      <c r="D7469" s="0" t="n">
        <v>-2.17091056818406</v>
      </c>
    </row>
    <row r="7470" customFormat="false" ht="13.8" hidden="false" customHeight="false" outlineLevel="0" collapsed="false">
      <c r="A7470" s="0" t="n">
        <f aca="true">-50+RAND()*(50--50)</f>
        <v>11.7744434617914</v>
      </c>
      <c r="B7470" s="0" t="n">
        <v>-9.86504761845433</v>
      </c>
      <c r="C7470" s="0" t="n">
        <f aca="false">-2.3+(0.13*SIN(B7470))</f>
        <v>-2.24459615503394</v>
      </c>
      <c r="D7470" s="0" t="n">
        <v>-2.24459615503394</v>
      </c>
    </row>
    <row r="7471" customFormat="false" ht="13.8" hidden="false" customHeight="false" outlineLevel="0" collapsed="false">
      <c r="A7471" s="0" t="n">
        <f aca="true">-50+RAND()*(50--50)</f>
        <v>21.7991005144965</v>
      </c>
      <c r="B7471" s="0" t="n">
        <v>34.8158100531045</v>
      </c>
      <c r="C7471" s="0" t="n">
        <f aca="false">-2.3+(0.13*SIN(B7471))</f>
        <v>-2.33320570304211</v>
      </c>
      <c r="D7471" s="0" t="n">
        <v>-2.33320570304211</v>
      </c>
    </row>
    <row r="7472" customFormat="false" ht="13.8" hidden="false" customHeight="false" outlineLevel="0" collapsed="false">
      <c r="A7472" s="0" t="n">
        <f aca="true">-50+RAND()*(50--50)</f>
        <v>3.58192542685165</v>
      </c>
      <c r="B7472" s="0" t="n">
        <v>-23.6193869699282</v>
      </c>
      <c r="C7472" s="0" t="n">
        <f aca="false">-2.3+(0.13*SIN(B7472))</f>
        <v>-2.17021441446008</v>
      </c>
      <c r="D7472" s="0" t="n">
        <v>-2.17021441446008</v>
      </c>
    </row>
    <row r="7473" customFormat="false" ht="13.8" hidden="false" customHeight="false" outlineLevel="0" collapsed="false">
      <c r="A7473" s="0" t="n">
        <f aca="true">-50+RAND()*(50--50)</f>
        <v>-27.9471637865827</v>
      </c>
      <c r="B7473" s="0" t="n">
        <v>-45.1048190144918</v>
      </c>
      <c r="C7473" s="0" t="n">
        <f aca="false">-2.3+(0.13*SIN(B7473))</f>
        <v>-2.41715552039923</v>
      </c>
      <c r="D7473" s="0" t="n">
        <v>-2.41715552039923</v>
      </c>
    </row>
    <row r="7474" customFormat="false" ht="13.8" hidden="false" customHeight="false" outlineLevel="0" collapsed="false">
      <c r="A7474" s="0" t="n">
        <f aca="true">-50+RAND()*(50--50)</f>
        <v>-44.8888536913573</v>
      </c>
      <c r="B7474" s="0" t="n">
        <v>-33.5928469482253</v>
      </c>
      <c r="C7474" s="0" t="n">
        <f aca="false">-2.3+(0.13*SIN(B7474))</f>
        <v>-2.40684209131726</v>
      </c>
      <c r="D7474" s="0" t="n">
        <v>-2.40684209131726</v>
      </c>
    </row>
    <row r="7475" customFormat="false" ht="13.8" hidden="false" customHeight="false" outlineLevel="0" collapsed="false">
      <c r="A7475" s="0" t="n">
        <f aca="true">-50+RAND()*(50--50)</f>
        <v>34.809450540036</v>
      </c>
      <c r="B7475" s="0" t="n">
        <v>-44.6239160924303</v>
      </c>
      <c r="C7475" s="0" t="n">
        <f aca="false">-2.3+(0.13*SIN(B7475))</f>
        <v>-2.37780411662763</v>
      </c>
      <c r="D7475" s="0" t="n">
        <v>-2.37780411662763</v>
      </c>
    </row>
    <row r="7476" customFormat="false" ht="13.8" hidden="false" customHeight="false" outlineLevel="0" collapsed="false">
      <c r="A7476" s="0" t="n">
        <f aca="true">-50+RAND()*(50--50)</f>
        <v>-28.2589069023074</v>
      </c>
      <c r="B7476" s="0" t="n">
        <v>21.767751581067</v>
      </c>
      <c r="C7476" s="0" t="n">
        <f aca="false">-2.3+(0.13*SIN(B7476))</f>
        <v>-2.2711993481969</v>
      </c>
      <c r="D7476" s="0" t="n">
        <v>-2.2711993481969</v>
      </c>
    </row>
    <row r="7477" customFormat="false" ht="13.8" hidden="false" customHeight="false" outlineLevel="0" collapsed="false">
      <c r="A7477" s="0" t="n">
        <f aca="true">-50+RAND()*(50--50)</f>
        <v>29.4350113895553</v>
      </c>
      <c r="B7477" s="0" t="n">
        <v>-14.7571181443037</v>
      </c>
      <c r="C7477" s="0" t="n">
        <f aca="false">-2.3+(0.13*SIN(B7477))</f>
        <v>-2.40580788508931</v>
      </c>
      <c r="D7477" s="0" t="n">
        <v>-2.40580788508931</v>
      </c>
    </row>
    <row r="7478" customFormat="false" ht="13.8" hidden="false" customHeight="false" outlineLevel="0" collapsed="false">
      <c r="A7478" s="0" t="n">
        <f aca="true">-50+RAND()*(50--50)</f>
        <v>22.179140305751</v>
      </c>
      <c r="B7478" s="0" t="n">
        <v>44.8973790182738</v>
      </c>
      <c r="C7478" s="0" t="n">
        <f aca="false">-2.3+(0.13*SIN(B7478))</f>
        <v>-2.19696037414671</v>
      </c>
      <c r="D7478" s="0" t="n">
        <v>-2.19696037414671</v>
      </c>
    </row>
    <row r="7479" customFormat="false" ht="13.8" hidden="false" customHeight="false" outlineLevel="0" collapsed="false">
      <c r="A7479" s="0" t="n">
        <f aca="true">-50+RAND()*(50--50)</f>
        <v>-46.7135094908223</v>
      </c>
      <c r="B7479" s="0" t="n">
        <v>29.7988357558628</v>
      </c>
      <c r="C7479" s="0" t="n">
        <f aca="false">-2.3+(0.13*SIN(B7479))</f>
        <v>-2.42986071841203</v>
      </c>
      <c r="D7479" s="0" t="n">
        <v>-2.42986071841203</v>
      </c>
    </row>
    <row r="7480" customFormat="false" ht="13.8" hidden="false" customHeight="false" outlineLevel="0" collapsed="false">
      <c r="A7480" s="0" t="n">
        <f aca="true">-50+RAND()*(50--50)</f>
        <v>-16.0843822571733</v>
      </c>
      <c r="B7480" s="0" t="n">
        <v>-10.4354227873206</v>
      </c>
      <c r="C7480" s="0" t="n">
        <f aca="false">-2.3+(0.13*SIN(B7480))</f>
        <v>-2.18986729856123</v>
      </c>
      <c r="D7480" s="0" t="n">
        <v>-2.18986729856123</v>
      </c>
    </row>
    <row r="7481" customFormat="false" ht="13.8" hidden="false" customHeight="false" outlineLevel="0" collapsed="false">
      <c r="A7481" s="0" t="n">
        <f aca="true">-50+RAND()*(50--50)</f>
        <v>41.7409492388818</v>
      </c>
      <c r="B7481" s="0" t="n">
        <v>-49.1072184702973</v>
      </c>
      <c r="C7481" s="0" t="n">
        <f aca="false">-2.3+(0.13*SIN(B7481))</f>
        <v>-2.18090589902244</v>
      </c>
      <c r="D7481" s="0" t="n">
        <v>-2.18090589902244</v>
      </c>
    </row>
    <row r="7482" customFormat="false" ht="13.8" hidden="false" customHeight="false" outlineLevel="0" collapsed="false">
      <c r="A7482" s="0" t="n">
        <f aca="true">-50+RAND()*(50--50)</f>
        <v>-19.0619850501334</v>
      </c>
      <c r="B7482" s="0" t="n">
        <v>-19.2982586784779</v>
      </c>
      <c r="C7482" s="0" t="n">
        <f aca="false">-2.3+(0.13*SIN(B7482))</f>
        <v>-2.35639361906037</v>
      </c>
      <c r="D7482" s="0" t="n">
        <v>-2.35639361906037</v>
      </c>
    </row>
    <row r="7483" customFormat="false" ht="13.8" hidden="false" customHeight="false" outlineLevel="0" collapsed="false">
      <c r="A7483" s="0" t="n">
        <f aca="true">-50+RAND()*(50--50)</f>
        <v>46.7562495067775</v>
      </c>
      <c r="B7483" s="0" t="n">
        <v>-32.2125400905805</v>
      </c>
      <c r="C7483" s="0" t="n">
        <f aca="false">-2.3+(0.13*SIN(B7483))</f>
        <v>-2.392949040979</v>
      </c>
      <c r="D7483" s="0" t="n">
        <v>-2.392949040979</v>
      </c>
    </row>
    <row r="7484" customFormat="false" ht="13.8" hidden="false" customHeight="false" outlineLevel="0" collapsed="false">
      <c r="A7484" s="0" t="n">
        <f aca="true">-50+RAND()*(50--50)</f>
        <v>29.485872914723</v>
      </c>
      <c r="B7484" s="0" t="n">
        <v>-42.5775074292289</v>
      </c>
      <c r="C7484" s="0" t="n">
        <f aca="false">-2.3+(0.13*SIN(B7484))</f>
        <v>-2.17178717262308</v>
      </c>
      <c r="D7484" s="0" t="n">
        <v>-2.17178717262308</v>
      </c>
    </row>
    <row r="7485" customFormat="false" ht="13.8" hidden="false" customHeight="false" outlineLevel="0" collapsed="false">
      <c r="A7485" s="0" t="n">
        <f aca="true">-50+RAND()*(50--50)</f>
        <v>3.05034057844593</v>
      </c>
      <c r="B7485" s="0" t="n">
        <v>-27.0725197575555</v>
      </c>
      <c r="C7485" s="0" t="n">
        <f aca="false">-2.3+(0.13*SIN(B7485))</f>
        <v>-2.42125033883115</v>
      </c>
      <c r="D7485" s="0" t="n">
        <v>-2.42125033883115</v>
      </c>
    </row>
    <row r="7486" customFormat="false" ht="13.8" hidden="false" customHeight="false" outlineLevel="0" collapsed="false">
      <c r="A7486" s="0" t="n">
        <f aca="true">-50+RAND()*(50--50)</f>
        <v>-38.7369597919056</v>
      </c>
      <c r="B7486" s="0" t="n">
        <v>-6.86215292156913</v>
      </c>
      <c r="C7486" s="0" t="n">
        <f aca="false">-2.3+(0.13*SIN(B7486))</f>
        <v>-2.37113081207627</v>
      </c>
      <c r="D7486" s="0" t="n">
        <v>-2.37113081207627</v>
      </c>
    </row>
    <row r="7487" customFormat="false" ht="13.8" hidden="false" customHeight="false" outlineLevel="0" collapsed="false">
      <c r="A7487" s="0" t="n">
        <f aca="true">-50+RAND()*(50--50)</f>
        <v>30.9718689766955</v>
      </c>
      <c r="B7487" s="0" t="n">
        <v>40.5714009502571</v>
      </c>
      <c r="C7487" s="0" t="n">
        <f aca="false">-2.3+(0.13*SIN(B7487))</f>
        <v>-2.265412180454</v>
      </c>
      <c r="D7487" s="0" t="n">
        <v>-2.265412180454</v>
      </c>
    </row>
    <row r="7488" customFormat="false" ht="13.8" hidden="false" customHeight="false" outlineLevel="0" collapsed="false">
      <c r="A7488" s="0" t="n">
        <f aca="true">-50+RAND()*(50--50)</f>
        <v>49.0714960747223</v>
      </c>
      <c r="B7488" s="0" t="n">
        <v>-19.4822679196039</v>
      </c>
      <c r="C7488" s="0" t="n">
        <f aca="false">-2.3+(0.13*SIN(B7488))</f>
        <v>-2.3768734145057</v>
      </c>
      <c r="D7488" s="0" t="n">
        <v>-2.3768734145057</v>
      </c>
    </row>
    <row r="7489" customFormat="false" ht="13.8" hidden="false" customHeight="false" outlineLevel="0" collapsed="false">
      <c r="A7489" s="0" t="n">
        <f aca="true">-50+RAND()*(50--50)</f>
        <v>37.9240545313952</v>
      </c>
      <c r="B7489" s="0" t="n">
        <v>23.0882761964523</v>
      </c>
      <c r="C7489" s="0" t="n">
        <f aca="false">-2.3+(0.13*SIN(B7489))</f>
        <v>-2.41568710212139</v>
      </c>
      <c r="D7489" s="0" t="n">
        <v>-2.41568710212139</v>
      </c>
    </row>
    <row r="7490" customFormat="false" ht="13.8" hidden="false" customHeight="false" outlineLevel="0" collapsed="false">
      <c r="A7490" s="0" t="n">
        <f aca="true">-50+RAND()*(50--50)</f>
        <v>-16.9752452621093</v>
      </c>
      <c r="B7490" s="0" t="n">
        <v>31.2361245816076</v>
      </c>
      <c r="C7490" s="0" t="n">
        <f aca="false">-2.3+(0.13*SIN(B7490))</f>
        <v>-2.3232485141062</v>
      </c>
      <c r="D7490" s="0" t="n">
        <v>-2.3232485141062</v>
      </c>
    </row>
    <row r="7491" customFormat="false" ht="13.8" hidden="false" customHeight="false" outlineLevel="0" collapsed="false">
      <c r="A7491" s="0" t="n">
        <f aca="true">-50+RAND()*(50--50)</f>
        <v>-15.2106802346124</v>
      </c>
      <c r="B7491" s="0" t="n">
        <v>18.6646840123339</v>
      </c>
      <c r="C7491" s="0" t="n">
        <f aca="false">-2.3+(0.13*SIN(B7491))</f>
        <v>-2.32389668150135</v>
      </c>
      <c r="D7491" s="0" t="n">
        <v>-2.32389668150135</v>
      </c>
    </row>
    <row r="7492" customFormat="false" ht="13.8" hidden="false" customHeight="false" outlineLevel="0" collapsed="false">
      <c r="A7492" s="0" t="n">
        <f aca="true">-50+RAND()*(50--50)</f>
        <v>7.07907883696824</v>
      </c>
      <c r="B7492" s="0" t="n">
        <v>-34.9330153313658</v>
      </c>
      <c r="C7492" s="0" t="n">
        <f aca="false">-2.3+(0.13*SIN(B7492))</f>
        <v>-2.25232456078782</v>
      </c>
      <c r="D7492" s="0" t="n">
        <v>-2.25232456078782</v>
      </c>
    </row>
    <row r="7493" customFormat="false" ht="13.8" hidden="false" customHeight="false" outlineLevel="0" collapsed="false">
      <c r="A7493" s="0" t="n">
        <f aca="true">-50+RAND()*(50--50)</f>
        <v>-34.9784858791352</v>
      </c>
      <c r="B7493" s="0" t="n">
        <v>-25.4409089629963</v>
      </c>
      <c r="C7493" s="0" t="n">
        <f aca="false">-2.3+(0.13*SIN(B7493))</f>
        <v>-2.33943071563507</v>
      </c>
      <c r="D7493" s="0" t="n">
        <v>-2.33943071563507</v>
      </c>
    </row>
    <row r="7494" customFormat="false" ht="13.8" hidden="false" customHeight="false" outlineLevel="0" collapsed="false">
      <c r="A7494" s="0" t="n">
        <f aca="true">-50+RAND()*(50--50)</f>
        <v>29.4052878774429</v>
      </c>
      <c r="B7494" s="0" t="n">
        <v>34.2713848157118</v>
      </c>
      <c r="C7494" s="0" t="n">
        <f aca="false">-2.3+(0.13*SIN(B7494))</f>
        <v>-2.26330803492697</v>
      </c>
      <c r="D7494" s="0" t="n">
        <v>-2.26330803492697</v>
      </c>
    </row>
    <row r="7495" customFormat="false" ht="13.8" hidden="false" customHeight="false" outlineLevel="0" collapsed="false">
      <c r="A7495" s="0" t="n">
        <f aca="true">-50+RAND()*(50--50)</f>
        <v>25.7401938597603</v>
      </c>
      <c r="B7495" s="0" t="n">
        <v>-38.9912616071803</v>
      </c>
      <c r="C7495" s="0" t="n">
        <f aca="false">-2.3+(0.13*SIN(B7495))</f>
        <v>-2.4249857164419</v>
      </c>
      <c r="D7495" s="0" t="n">
        <v>-2.4249857164419</v>
      </c>
    </row>
    <row r="7496" customFormat="false" ht="13.8" hidden="false" customHeight="false" outlineLevel="0" collapsed="false">
      <c r="A7496" s="0" t="n">
        <f aca="true">-50+RAND()*(50--50)</f>
        <v>4.36632492094181</v>
      </c>
      <c r="B7496" s="0" t="n">
        <v>-49.498686674747</v>
      </c>
      <c r="C7496" s="0" t="n">
        <f aca="false">-2.3+(0.13*SIN(B7496))</f>
        <v>-2.20980192746938</v>
      </c>
      <c r="D7496" s="0" t="n">
        <v>-2.20980192746938</v>
      </c>
    </row>
    <row r="7497" customFormat="false" ht="13.8" hidden="false" customHeight="false" outlineLevel="0" collapsed="false">
      <c r="A7497" s="0" t="n">
        <f aca="true">-50+RAND()*(50--50)</f>
        <v>-16.6907401140362</v>
      </c>
      <c r="B7497" s="0" t="n">
        <v>-13.2035358509639</v>
      </c>
      <c r="C7497" s="0" t="n">
        <f aca="false">-2.3+(0.13*SIN(B7497))</f>
        <v>-2.37733950811844</v>
      </c>
      <c r="D7497" s="0" t="n">
        <v>-2.37733950811844</v>
      </c>
    </row>
    <row r="7498" customFormat="false" ht="13.8" hidden="false" customHeight="false" outlineLevel="0" collapsed="false">
      <c r="A7498" s="0" t="n">
        <f aca="true">-50+RAND()*(50--50)</f>
        <v>38.3911943854052</v>
      </c>
      <c r="B7498" s="0" t="n">
        <v>17.5555994862854</v>
      </c>
      <c r="C7498" s="0" t="n">
        <f aca="false">-2.3+(0.13*SIN(B7498))</f>
        <v>-2.42505011375959</v>
      </c>
      <c r="D7498" s="0" t="n">
        <v>-2.42505011375959</v>
      </c>
    </row>
    <row r="7499" customFormat="false" ht="13.8" hidden="false" customHeight="false" outlineLevel="0" collapsed="false">
      <c r="A7499" s="0" t="n">
        <f aca="true">-50+RAND()*(50--50)</f>
        <v>17.2301377278651</v>
      </c>
      <c r="B7499" s="0" t="n">
        <v>-12.4804080649178</v>
      </c>
      <c r="C7499" s="0" t="n">
        <f aca="false">-2.3+(0.13*SIN(B7499))</f>
        <v>-2.2888386267055</v>
      </c>
      <c r="D7499" s="0" t="n">
        <v>-2.2888386267055</v>
      </c>
    </row>
    <row r="7500" customFormat="false" ht="13.8" hidden="false" customHeight="false" outlineLevel="0" collapsed="false">
      <c r="A7500" s="0" t="n">
        <f aca="true">-50+RAND()*(50--50)</f>
        <v>0.862535830142662</v>
      </c>
      <c r="B7500" s="0" t="n">
        <v>-31.8545904457946</v>
      </c>
      <c r="C7500" s="0" t="n">
        <f aca="false">-2.3+(0.13*SIN(B7500))</f>
        <v>-2.35521493321531</v>
      </c>
      <c r="D7500" s="0" t="n">
        <v>-2.35521493321531</v>
      </c>
    </row>
    <row r="7501" customFormat="false" ht="13.8" hidden="false" customHeight="false" outlineLevel="0" collapsed="false">
      <c r="A7501" s="0" t="n">
        <f aca="true">-50+RAND()*(50--50)</f>
        <v>38.5721407813175</v>
      </c>
      <c r="B7501" s="0" t="n">
        <v>-1.85250352831516</v>
      </c>
      <c r="C7501" s="0" t="n">
        <f aca="false">-2.3+(0.13*SIN(B7501))</f>
        <v>-2.42487569162134</v>
      </c>
      <c r="D7501" s="0" t="n">
        <v>-2.42487569162134</v>
      </c>
    </row>
    <row r="7502" customFormat="false" ht="13.8" hidden="false" customHeight="false" outlineLevel="0" collapsed="false">
      <c r="A7502" s="0" t="n">
        <f aca="true">-50+RAND()*(50--50)</f>
        <v>-37.4642861985523</v>
      </c>
      <c r="B7502" s="0" t="n">
        <v>-30.5503696735613</v>
      </c>
      <c r="C7502" s="0" t="n">
        <f aca="false">-2.3+(0.13*SIN(B7502))</f>
        <v>-2.20101067464859</v>
      </c>
      <c r="D7502" s="0" t="n">
        <v>-2.20101067464859</v>
      </c>
    </row>
    <row r="7503" customFormat="false" ht="13.8" hidden="false" customHeight="false" outlineLevel="0" collapsed="false">
      <c r="A7503" s="0" t="n">
        <f aca="true">-50+RAND()*(50--50)</f>
        <v>20.4894468126906</v>
      </c>
      <c r="B7503" s="0" t="n">
        <v>17.8384158303631</v>
      </c>
      <c r="C7503" s="0" t="n">
        <f aca="false">-2.3+(0.13*SIN(B7503))</f>
        <v>-2.41016689629952</v>
      </c>
      <c r="D7503" s="0" t="n">
        <v>-2.41016689629952</v>
      </c>
    </row>
    <row r="7504" customFormat="false" ht="13.8" hidden="false" customHeight="false" outlineLevel="0" collapsed="false">
      <c r="A7504" s="0" t="n">
        <f aca="true">-50+RAND()*(50--50)</f>
        <v>38.6891957832421</v>
      </c>
      <c r="B7504" s="0" t="n">
        <v>-9.0837374097291</v>
      </c>
      <c r="C7504" s="0" t="n">
        <f aca="false">-2.3+(0.13*SIN(B7504))</f>
        <v>-2.3434808264502</v>
      </c>
      <c r="D7504" s="0" t="n">
        <v>-2.3434808264502</v>
      </c>
    </row>
    <row r="7505" customFormat="false" ht="13.8" hidden="false" customHeight="false" outlineLevel="0" collapsed="false">
      <c r="A7505" s="0" t="n">
        <f aca="true">-50+RAND()*(50--50)</f>
        <v>9.81639325331074</v>
      </c>
      <c r="B7505" s="0" t="n">
        <v>28.1285701670328</v>
      </c>
      <c r="C7505" s="0" t="n">
        <f aca="false">-2.3+(0.13*SIN(B7505))</f>
        <v>-2.28111774852438</v>
      </c>
      <c r="D7505" s="0" t="n">
        <v>-2.28111774852438</v>
      </c>
    </row>
    <row r="7506" customFormat="false" ht="13.8" hidden="false" customHeight="false" outlineLevel="0" collapsed="false">
      <c r="A7506" s="0" t="n">
        <f aca="true">-50+RAND()*(50--50)</f>
        <v>-29.2107685171784</v>
      </c>
      <c r="B7506" s="0" t="n">
        <v>42.4592482245692</v>
      </c>
      <c r="C7506" s="0" t="n">
        <f aca="false">-2.3+(0.13*SIN(B7506))</f>
        <v>-2.42985184022096</v>
      </c>
      <c r="D7506" s="0" t="n">
        <v>-2.42985184022096</v>
      </c>
    </row>
    <row r="7507" customFormat="false" ht="13.8" hidden="false" customHeight="false" outlineLevel="0" collapsed="false">
      <c r="A7507" s="0" t="n">
        <f aca="true">-50+RAND()*(50--50)</f>
        <v>10.9899638157432</v>
      </c>
      <c r="B7507" s="0" t="n">
        <v>19.6098484645903</v>
      </c>
      <c r="C7507" s="0" t="n">
        <f aca="false">-2.3+(0.13*SIN(B7507))</f>
        <v>-2.21041265002235</v>
      </c>
      <c r="D7507" s="0" t="n">
        <v>-2.21041265002235</v>
      </c>
    </row>
    <row r="7508" customFormat="false" ht="13.8" hidden="false" customHeight="false" outlineLevel="0" collapsed="false">
      <c r="A7508" s="0" t="n">
        <f aca="true">-50+RAND()*(50--50)</f>
        <v>-40.4326976118473</v>
      </c>
      <c r="B7508" s="0" t="n">
        <v>-40.7881548051047</v>
      </c>
      <c r="C7508" s="0" t="n">
        <f aca="false">-2.3+(0.13*SIN(B7508))</f>
        <v>-2.30682831619188</v>
      </c>
      <c r="D7508" s="0" t="n">
        <v>-2.30682831619188</v>
      </c>
    </row>
    <row r="7509" customFormat="false" ht="13.8" hidden="false" customHeight="false" outlineLevel="0" collapsed="false">
      <c r="A7509" s="0" t="n">
        <f aca="true">-50+RAND()*(50--50)</f>
        <v>0.0423102923761789</v>
      </c>
      <c r="B7509" s="0" t="n">
        <v>31.1899421421655</v>
      </c>
      <c r="C7509" s="0" t="n">
        <f aca="false">-2.3+(0.13*SIN(B7509))</f>
        <v>-2.3291285585614</v>
      </c>
      <c r="D7509" s="0" t="n">
        <v>-2.3291285585614</v>
      </c>
    </row>
    <row r="7510" customFormat="false" ht="13.8" hidden="false" customHeight="false" outlineLevel="0" collapsed="false">
      <c r="A7510" s="0" t="n">
        <f aca="true">-50+RAND()*(50--50)</f>
        <v>-18.570927475626</v>
      </c>
      <c r="B7510" s="0" t="n">
        <v>-29.6796552566623</v>
      </c>
      <c r="C7510" s="0" t="n">
        <f aca="false">-2.3+(0.13*SIN(B7510))</f>
        <v>-2.17177576983405</v>
      </c>
      <c r="D7510" s="0" t="n">
        <v>-2.17177576983405</v>
      </c>
    </row>
    <row r="7511" customFormat="false" ht="13.8" hidden="false" customHeight="false" outlineLevel="0" collapsed="false">
      <c r="A7511" s="0" t="n">
        <f aca="true">-50+RAND()*(50--50)</f>
        <v>-43.208540413372</v>
      </c>
      <c r="B7511" s="0" t="n">
        <v>20.0816762582912</v>
      </c>
      <c r="C7511" s="0" t="n">
        <f aca="false">-2.3+(0.13*SIN(B7511))</f>
        <v>-2.1773846006904</v>
      </c>
      <c r="D7511" s="0" t="n">
        <v>-2.1773846006904</v>
      </c>
    </row>
    <row r="7512" customFormat="false" ht="13.8" hidden="false" customHeight="false" outlineLevel="0" collapsed="false">
      <c r="A7512" s="0" t="n">
        <f aca="true">-50+RAND()*(50--50)</f>
        <v>32.7662624884339</v>
      </c>
      <c r="B7512" s="0" t="n">
        <v>1.19627881643613</v>
      </c>
      <c r="C7512" s="0" t="n">
        <f aca="false">-2.3+(0.13*SIN(B7512))</f>
        <v>-2.17901104928135</v>
      </c>
      <c r="D7512" s="0" t="n">
        <v>-2.17901104928135</v>
      </c>
    </row>
    <row r="7513" customFormat="false" ht="13.8" hidden="false" customHeight="false" outlineLevel="0" collapsed="false">
      <c r="A7513" s="0" t="n">
        <f aca="true">-50+RAND()*(50--50)</f>
        <v>-48.7950635617353</v>
      </c>
      <c r="B7513" s="0" t="n">
        <v>29.1716726716445</v>
      </c>
      <c r="C7513" s="0" t="n">
        <f aca="false">-2.3+(0.13*SIN(B7513))</f>
        <v>-2.40161708735469</v>
      </c>
      <c r="D7513" s="0" t="n">
        <v>-2.40161708735469</v>
      </c>
    </row>
    <row r="7514" customFormat="false" ht="13.8" hidden="false" customHeight="false" outlineLevel="0" collapsed="false">
      <c r="A7514" s="0" t="n">
        <f aca="true">-50+RAND()*(50--50)</f>
        <v>-16.2843429715441</v>
      </c>
      <c r="B7514" s="0" t="n">
        <v>-19.5310829322229</v>
      </c>
      <c r="C7514" s="0" t="n">
        <f aca="false">-2.3+(0.13*SIN(B7514))</f>
        <v>-2.38189735480013</v>
      </c>
      <c r="D7514" s="0" t="n">
        <v>-2.38189735480013</v>
      </c>
    </row>
    <row r="7515" customFormat="false" ht="13.8" hidden="false" customHeight="false" outlineLevel="0" collapsed="false">
      <c r="A7515" s="0" t="n">
        <f aca="true">-50+RAND()*(50--50)</f>
        <v>-14.2965685746278</v>
      </c>
      <c r="B7515" s="0" t="n">
        <v>-18.8262679381693</v>
      </c>
      <c r="C7515" s="0" t="n">
        <f aca="false">-2.3+(0.13*SIN(B7515))</f>
        <v>-2.29697283579969</v>
      </c>
      <c r="D7515" s="0" t="n">
        <v>-2.29697283579969</v>
      </c>
    </row>
    <row r="7516" customFormat="false" ht="13.8" hidden="false" customHeight="false" outlineLevel="0" collapsed="false">
      <c r="A7516" s="0" t="n">
        <f aca="true">-50+RAND()*(50--50)</f>
        <v>-26.2898297363759</v>
      </c>
      <c r="B7516" s="0" t="n">
        <v>-21.818086654942</v>
      </c>
      <c r="C7516" s="0" t="n">
        <f aca="false">-2.3+(0.13*SIN(B7516))</f>
        <v>-2.32238591331252</v>
      </c>
      <c r="D7516" s="0" t="n">
        <v>-2.32238591331252</v>
      </c>
    </row>
    <row r="7517" customFormat="false" ht="13.8" hidden="false" customHeight="false" outlineLevel="0" collapsed="false">
      <c r="A7517" s="0" t="n">
        <f aca="true">-50+RAND()*(50--50)</f>
        <v>-3.94248932861112</v>
      </c>
      <c r="B7517" s="0" t="n">
        <v>-18.990199304834</v>
      </c>
      <c r="C7517" s="0" t="n">
        <f aca="false">-2.3+(0.13*SIN(B7517))</f>
        <v>-2.31822342263944</v>
      </c>
      <c r="D7517" s="0" t="n">
        <v>-2.31822342263944</v>
      </c>
    </row>
    <row r="7518" customFormat="false" ht="13.8" hidden="false" customHeight="false" outlineLevel="0" collapsed="false">
      <c r="A7518" s="0" t="n">
        <f aca="true">-50+RAND()*(50--50)</f>
        <v>-47.649648605491</v>
      </c>
      <c r="B7518" s="0" t="n">
        <v>-39.9127141167743</v>
      </c>
      <c r="C7518" s="0" t="n">
        <f aca="false">-2.3+(0.13*SIN(B7518))</f>
        <v>-2.40405419749416</v>
      </c>
      <c r="D7518" s="0" t="n">
        <v>-2.40405419749416</v>
      </c>
    </row>
    <row r="7519" customFormat="false" ht="13.8" hidden="false" customHeight="false" outlineLevel="0" collapsed="false">
      <c r="A7519" s="0" t="n">
        <f aca="true">-50+RAND()*(50--50)</f>
        <v>-26.5900817295794</v>
      </c>
      <c r="B7519" s="0" t="n">
        <v>-45.8484041415184</v>
      </c>
      <c r="C7519" s="0" t="n">
        <f aca="false">-2.3+(0.13*SIN(B7519))</f>
        <v>-2.42437253056936</v>
      </c>
      <c r="D7519" s="0" t="n">
        <v>-2.42437253056936</v>
      </c>
    </row>
    <row r="7520" customFormat="false" ht="13.8" hidden="false" customHeight="false" outlineLevel="0" collapsed="false">
      <c r="A7520" s="0" t="n">
        <f aca="true">-50+RAND()*(50--50)</f>
        <v>30.017401789535</v>
      </c>
      <c r="B7520" s="0" t="n">
        <v>2.74646492443602</v>
      </c>
      <c r="C7520" s="0" t="n">
        <f aca="false">-2.3+(0.13*SIN(B7520))</f>
        <v>-2.24995960969893</v>
      </c>
      <c r="D7520" s="0" t="n">
        <v>-2.24995960969893</v>
      </c>
    </row>
    <row r="7521" customFormat="false" ht="13.8" hidden="false" customHeight="false" outlineLevel="0" collapsed="false">
      <c r="A7521" s="0" t="n">
        <f aca="true">-50+RAND()*(50--50)</f>
        <v>36.368113702037</v>
      </c>
      <c r="B7521" s="0" t="n">
        <v>-13.6159010107438</v>
      </c>
      <c r="C7521" s="0" t="n">
        <f aca="false">-2.3+(0.13*SIN(B7521))</f>
        <v>-2.41273463094325</v>
      </c>
      <c r="D7521" s="0" t="n">
        <v>-2.41273463094325</v>
      </c>
    </row>
    <row r="7522" customFormat="false" ht="13.8" hidden="false" customHeight="false" outlineLevel="0" collapsed="false">
      <c r="A7522" s="0" t="n">
        <f aca="true">-50+RAND()*(50--50)</f>
        <v>-37.5245052617197</v>
      </c>
      <c r="B7522" s="0" t="n">
        <v>-4.30561813937638</v>
      </c>
      <c r="C7522" s="0" t="n">
        <f aca="false">-2.3+(0.13*SIN(B7522))</f>
        <v>-2.18060758245879</v>
      </c>
      <c r="D7522" s="0" t="n">
        <v>-2.18060758245879</v>
      </c>
    </row>
    <row r="7523" customFormat="false" ht="13.8" hidden="false" customHeight="false" outlineLevel="0" collapsed="false">
      <c r="A7523" s="0" t="n">
        <f aca="true">-50+RAND()*(50--50)</f>
        <v>-12.131423373131</v>
      </c>
      <c r="B7523" s="0" t="n">
        <v>28.2088234370706</v>
      </c>
      <c r="C7523" s="0" t="n">
        <f aca="false">-2.3+(0.13*SIN(B7523))</f>
        <v>-2.29148973230522</v>
      </c>
      <c r="D7523" s="0" t="n">
        <v>-2.29148973230522</v>
      </c>
    </row>
    <row r="7524" customFormat="false" ht="13.8" hidden="false" customHeight="false" outlineLevel="0" collapsed="false">
      <c r="A7524" s="0" t="n">
        <f aca="true">-50+RAND()*(50--50)</f>
        <v>12.513175520711</v>
      </c>
      <c r="B7524" s="0" t="n">
        <v>14.93722808884</v>
      </c>
      <c r="C7524" s="0" t="n">
        <f aca="false">-2.3+(0.13*SIN(B7524))</f>
        <v>-2.20943383036064</v>
      </c>
      <c r="D7524" s="0" t="n">
        <v>-2.20943383036064</v>
      </c>
    </row>
    <row r="7525" customFormat="false" ht="13.8" hidden="false" customHeight="false" outlineLevel="0" collapsed="false">
      <c r="A7525" s="0" t="n">
        <f aca="true">-50+RAND()*(50--50)</f>
        <v>-40.7857029769014</v>
      </c>
      <c r="B7525" s="0" t="n">
        <v>9.61044875639452</v>
      </c>
      <c r="C7525" s="0" t="n">
        <f aca="false">-2.3+(0.13*SIN(B7525))</f>
        <v>-2.32399875938595</v>
      </c>
      <c r="D7525" s="0" t="n">
        <v>-2.32399875938595</v>
      </c>
    </row>
    <row r="7526" customFormat="false" ht="13.8" hidden="false" customHeight="false" outlineLevel="0" collapsed="false">
      <c r="A7526" s="0" t="n">
        <f aca="true">-50+RAND()*(50--50)</f>
        <v>19.7394313800468</v>
      </c>
      <c r="B7526" s="0" t="n">
        <v>-43.8155134768939</v>
      </c>
      <c r="C7526" s="0" t="n">
        <f aca="false">-2.3+(0.13*SIN(B7526))</f>
        <v>-2.27841850280048</v>
      </c>
      <c r="D7526" s="0" t="n">
        <v>-2.27841850280048</v>
      </c>
    </row>
    <row r="7527" customFormat="false" ht="13.8" hidden="false" customHeight="false" outlineLevel="0" collapsed="false">
      <c r="A7527" s="0" t="n">
        <f aca="true">-50+RAND()*(50--50)</f>
        <v>33.4555017637844</v>
      </c>
      <c r="B7527" s="0" t="n">
        <v>-18.7169180936798</v>
      </c>
      <c r="C7527" s="0" t="n">
        <f aca="false">-2.3+(0.13*SIN(B7527))</f>
        <v>-2.28280759643818</v>
      </c>
      <c r="D7527" s="0" t="n">
        <v>-2.28280759643818</v>
      </c>
    </row>
    <row r="7528" customFormat="false" ht="13.8" hidden="false" customHeight="false" outlineLevel="0" collapsed="false">
      <c r="A7528" s="0" t="n">
        <f aca="true">-50+RAND()*(50--50)</f>
        <v>-25.1753165850648</v>
      </c>
      <c r="B7528" s="0" t="n">
        <v>16.8745610484394</v>
      </c>
      <c r="C7528" s="0" t="n">
        <f aca="false">-2.3+(0.13*SIN(B7528))</f>
        <v>-2.41952432566633</v>
      </c>
      <c r="D7528" s="0" t="n">
        <v>-2.41952432566633</v>
      </c>
    </row>
    <row r="7529" customFormat="false" ht="13.8" hidden="false" customHeight="false" outlineLevel="0" collapsed="false">
      <c r="A7529" s="0" t="n">
        <f aca="true">-50+RAND()*(50--50)</f>
        <v>-41.0393883615474</v>
      </c>
      <c r="B7529" s="0" t="n">
        <v>-40.9884634586162</v>
      </c>
      <c r="C7529" s="0" t="n">
        <f aca="false">-2.3+(0.13*SIN(B7529))</f>
        <v>-2.28086115489005</v>
      </c>
      <c r="D7529" s="0" t="n">
        <v>-2.28086115489005</v>
      </c>
    </row>
    <row r="7530" customFormat="false" ht="13.8" hidden="false" customHeight="false" outlineLevel="0" collapsed="false">
      <c r="A7530" s="0" t="n">
        <f aca="true">-50+RAND()*(50--50)</f>
        <v>-41.9327699262002</v>
      </c>
      <c r="B7530" s="0" t="n">
        <v>7.746220503488</v>
      </c>
      <c r="C7530" s="0" t="n">
        <f aca="false">-2.3+(0.13*SIN(B7530))</f>
        <v>-2.17075407983005</v>
      </c>
      <c r="D7530" s="0" t="n">
        <v>-2.17075407983005</v>
      </c>
    </row>
    <row r="7531" customFormat="false" ht="13.8" hidden="false" customHeight="false" outlineLevel="0" collapsed="false">
      <c r="A7531" s="0" t="n">
        <f aca="true">-50+RAND()*(50--50)</f>
        <v>-30.6459262520585</v>
      </c>
      <c r="B7531" s="0" t="n">
        <v>-47.9020830758396</v>
      </c>
      <c r="C7531" s="0" t="n">
        <f aca="false">-2.3+(0.13*SIN(B7531))</f>
        <v>-2.20874080019497</v>
      </c>
      <c r="D7531" s="0" t="n">
        <v>-2.20874080019497</v>
      </c>
    </row>
    <row r="7532" customFormat="false" ht="13.8" hidden="false" customHeight="false" outlineLevel="0" collapsed="false">
      <c r="A7532" s="0" t="n">
        <f aca="true">-50+RAND()*(50--50)</f>
        <v>-43.5275014491147</v>
      </c>
      <c r="B7532" s="0" t="n">
        <v>31.3750313132316</v>
      </c>
      <c r="C7532" s="0" t="n">
        <f aca="false">-2.3+(0.13*SIN(B7532))</f>
        <v>-2.30531489720146</v>
      </c>
      <c r="D7532" s="0" t="n">
        <v>-2.30531489720146</v>
      </c>
    </row>
    <row r="7533" customFormat="false" ht="13.8" hidden="false" customHeight="false" outlineLevel="0" collapsed="false">
      <c r="A7533" s="0" t="n">
        <f aca="true">-50+RAND()*(50--50)</f>
        <v>38.3432594774822</v>
      </c>
      <c r="B7533" s="0" t="n">
        <v>-43.0046127671208</v>
      </c>
      <c r="C7533" s="0" t="n">
        <f aca="false">-2.3+(0.13*SIN(B7533))</f>
        <v>-2.19220331174807</v>
      </c>
      <c r="D7533" s="0" t="n">
        <v>-2.19220331174807</v>
      </c>
    </row>
    <row r="7534" customFormat="false" ht="13.8" hidden="false" customHeight="false" outlineLevel="0" collapsed="false">
      <c r="A7534" s="0" t="n">
        <f aca="true">-50+RAND()*(50--50)</f>
        <v>38.0149586806445</v>
      </c>
      <c r="B7534" s="0" t="n">
        <v>-0.361592672798331</v>
      </c>
      <c r="C7534" s="0" t="n">
        <f aca="false">-2.3+(0.13*SIN(B7534))</f>
        <v>-2.34598936722478</v>
      </c>
      <c r="D7534" s="0" t="n">
        <v>-2.34598936722478</v>
      </c>
    </row>
    <row r="7535" customFormat="false" ht="13.8" hidden="false" customHeight="false" outlineLevel="0" collapsed="false">
      <c r="A7535" s="0" t="n">
        <f aca="true">-50+RAND()*(50--50)</f>
        <v>-42.1395171098377</v>
      </c>
      <c r="B7535" s="0" t="n">
        <v>-27.1137663016817</v>
      </c>
      <c r="C7535" s="0" t="n">
        <f aca="false">-2.3+(0.13*SIN(B7535))</f>
        <v>-2.41921385040069</v>
      </c>
      <c r="D7535" s="0" t="n">
        <v>-2.41921385040069</v>
      </c>
    </row>
    <row r="7536" customFormat="false" ht="13.8" hidden="false" customHeight="false" outlineLevel="0" collapsed="false">
      <c r="A7536" s="0" t="n">
        <f aca="true">-50+RAND()*(50--50)</f>
        <v>-15.6782398336983</v>
      </c>
      <c r="B7536" s="0" t="n">
        <v>-27.695902687665</v>
      </c>
      <c r="C7536" s="0" t="n">
        <f aca="false">-2.3+(0.13*SIN(B7536))</f>
        <v>-2.37107243206176</v>
      </c>
      <c r="D7536" s="0" t="n">
        <v>-2.37107243206176</v>
      </c>
    </row>
    <row r="7537" customFormat="false" ht="13.8" hidden="false" customHeight="false" outlineLevel="0" collapsed="false">
      <c r="A7537" s="0" t="n">
        <f aca="true">-50+RAND()*(50--50)</f>
        <v>-1.14566346431493</v>
      </c>
      <c r="B7537" s="0" t="n">
        <v>32.1694051284416</v>
      </c>
      <c r="C7537" s="0" t="n">
        <f aca="false">-2.3+(0.13*SIN(B7537))</f>
        <v>-2.21105661583181</v>
      </c>
      <c r="D7537" s="0" t="n">
        <v>-2.21105661583181</v>
      </c>
    </row>
    <row r="7538" customFormat="false" ht="13.8" hidden="false" customHeight="false" outlineLevel="0" collapsed="false">
      <c r="A7538" s="0" t="n">
        <f aca="true">-50+RAND()*(50--50)</f>
        <v>15.309049051353</v>
      </c>
      <c r="B7538" s="0" t="n">
        <v>29.6581285889803</v>
      </c>
      <c r="C7538" s="0" t="n">
        <f aca="false">-2.3+(0.13*SIN(B7538))</f>
        <v>-2.42773359179555</v>
      </c>
      <c r="D7538" s="0" t="n">
        <v>-2.42773359179555</v>
      </c>
    </row>
    <row r="7539" customFormat="false" ht="13.8" hidden="false" customHeight="false" outlineLevel="0" collapsed="false">
      <c r="A7539" s="0" t="n">
        <f aca="true">-50+RAND()*(50--50)</f>
        <v>-47.3758038185764</v>
      </c>
      <c r="B7539" s="0" t="n">
        <v>14.3838275867049</v>
      </c>
      <c r="C7539" s="0" t="n">
        <f aca="false">-2.3+(0.13*SIN(B7539))</f>
        <v>-2.17393468564041</v>
      </c>
      <c r="D7539" s="0" t="n">
        <v>-2.17393468564041</v>
      </c>
    </row>
    <row r="7540" customFormat="false" ht="13.8" hidden="false" customHeight="false" outlineLevel="0" collapsed="false">
      <c r="A7540" s="0" t="n">
        <f aca="true">-50+RAND()*(50--50)</f>
        <v>26.615412495473</v>
      </c>
      <c r="B7540" s="0" t="n">
        <v>-45.0464883459077</v>
      </c>
      <c r="C7540" s="0" t="n">
        <f aca="false">-2.3+(0.13*SIN(B7540))</f>
        <v>-2.41367158048346</v>
      </c>
      <c r="D7540" s="0" t="n">
        <v>-2.41367158048346</v>
      </c>
    </row>
    <row r="7541" customFormat="false" ht="13.8" hidden="false" customHeight="false" outlineLevel="0" collapsed="false">
      <c r="A7541" s="0" t="n">
        <f aca="true">-50+RAND()*(50--50)</f>
        <v>24.0734059641445</v>
      </c>
      <c r="B7541" s="0" t="n">
        <v>16.7911794227807</v>
      </c>
      <c r="C7541" s="0" t="n">
        <f aca="false">-2.3+(0.13*SIN(B7541))</f>
        <v>-2.41485098403208</v>
      </c>
      <c r="D7541" s="0" t="n">
        <v>-2.41485098403208</v>
      </c>
    </row>
    <row r="7542" customFormat="false" ht="13.8" hidden="false" customHeight="false" outlineLevel="0" collapsed="false">
      <c r="A7542" s="0" t="n">
        <f aca="true">-50+RAND()*(50--50)</f>
        <v>33.8090002664287</v>
      </c>
      <c r="B7542" s="0" t="n">
        <v>23.9734200240206</v>
      </c>
      <c r="C7542" s="0" t="n">
        <f aca="false">-2.3+(0.13*SIN(B7542))</f>
        <v>-2.4191491376116</v>
      </c>
      <c r="D7542" s="0" t="n">
        <v>-2.4191491376116</v>
      </c>
    </row>
    <row r="7543" customFormat="false" ht="13.8" hidden="false" customHeight="false" outlineLevel="0" collapsed="false">
      <c r="A7543" s="0" t="n">
        <f aca="true">-50+RAND()*(50--50)</f>
        <v>-12.0879919684539</v>
      </c>
      <c r="B7543" s="0" t="n">
        <v>-33.6827314318452</v>
      </c>
      <c r="C7543" s="0" t="n">
        <f aca="false">-2.3+(0.13*SIN(B7543))</f>
        <v>-2.39976296697445</v>
      </c>
      <c r="D7543" s="0" t="n">
        <v>-2.39976296697445</v>
      </c>
    </row>
    <row r="7544" customFormat="false" ht="13.8" hidden="false" customHeight="false" outlineLevel="0" collapsed="false">
      <c r="A7544" s="0" t="n">
        <f aca="true">-50+RAND()*(50--50)</f>
        <v>-9.86567536762062</v>
      </c>
      <c r="B7544" s="0" t="n">
        <v>-12.7713539341855</v>
      </c>
      <c r="C7544" s="0" t="n">
        <f aca="false">-2.3+(0.13*SIN(B7544))</f>
        <v>-2.32646160776599</v>
      </c>
      <c r="D7544" s="0" t="n">
        <v>-2.32646160776599</v>
      </c>
    </row>
    <row r="7545" customFormat="false" ht="13.8" hidden="false" customHeight="false" outlineLevel="0" collapsed="false">
      <c r="A7545" s="0" t="n">
        <f aca="true">-50+RAND()*(50--50)</f>
        <v>-15.2343248262264</v>
      </c>
      <c r="B7545" s="0" t="n">
        <v>-13.7139979202148</v>
      </c>
      <c r="C7545" s="0" t="n">
        <f aca="false">-2.3+(0.13*SIN(B7545))</f>
        <v>-2.41853298029674</v>
      </c>
      <c r="D7545" s="0" t="n">
        <v>-2.41853298029674</v>
      </c>
    </row>
    <row r="7546" customFormat="false" ht="13.8" hidden="false" customHeight="false" outlineLevel="0" collapsed="false">
      <c r="A7546" s="0" t="n">
        <f aca="true">-50+RAND()*(50--50)</f>
        <v>-12.6731868767491</v>
      </c>
      <c r="B7546" s="0" t="n">
        <v>-4.16355674716372</v>
      </c>
      <c r="C7546" s="0" t="n">
        <f aca="false">-2.3+(0.13*SIN(B7546))</f>
        <v>-2.18909253873571</v>
      </c>
      <c r="D7546" s="0" t="n">
        <v>-2.18909253873571</v>
      </c>
    </row>
    <row r="7547" customFormat="false" ht="13.8" hidden="false" customHeight="false" outlineLevel="0" collapsed="false">
      <c r="A7547" s="0" t="n">
        <f aca="true">-50+RAND()*(50--50)</f>
        <v>24.6278218837446</v>
      </c>
      <c r="B7547" s="0" t="n">
        <v>-20.8496303851313</v>
      </c>
      <c r="C7547" s="0" t="n">
        <f aca="false">-2.3+(0.13*SIN(B7547))</f>
        <v>-2.41820463674712</v>
      </c>
      <c r="D7547" s="0" t="n">
        <v>-2.41820463674712</v>
      </c>
    </row>
    <row r="7548" customFormat="false" ht="13.8" hidden="false" customHeight="false" outlineLevel="0" collapsed="false">
      <c r="A7548" s="0" t="n">
        <f aca="true">-50+RAND()*(50--50)</f>
        <v>-1.07718076236822</v>
      </c>
      <c r="B7548" s="0" t="n">
        <v>-9.20548456282152</v>
      </c>
      <c r="C7548" s="0" t="n">
        <f aca="false">-2.3+(0.13*SIN(B7548))</f>
        <v>-2.32828019967738</v>
      </c>
      <c r="D7548" s="0" t="n">
        <v>-2.32828019967738</v>
      </c>
    </row>
    <row r="7549" customFormat="false" ht="13.8" hidden="false" customHeight="false" outlineLevel="0" collapsed="false">
      <c r="A7549" s="0" t="n">
        <f aca="true">-50+RAND()*(50--50)</f>
        <v>37.0131477573504</v>
      </c>
      <c r="B7549" s="0" t="n">
        <v>-27.9227445537465</v>
      </c>
      <c r="C7549" s="0" t="n">
        <f aca="false">-2.3+(0.13*SIN(B7549))</f>
        <v>-2.34477074493263</v>
      </c>
      <c r="D7549" s="0" t="n">
        <v>-2.34477074493263</v>
      </c>
    </row>
    <row r="7550" customFormat="false" ht="13.8" hidden="false" customHeight="false" outlineLevel="0" collapsed="false">
      <c r="A7550" s="0" t="n">
        <f aca="true">-50+RAND()*(50--50)</f>
        <v>30.8445118118537</v>
      </c>
      <c r="B7550" s="0" t="n">
        <v>28.3665266947275</v>
      </c>
      <c r="C7550" s="0" t="n">
        <f aca="false">-2.3+(0.13*SIN(B7550))</f>
        <v>-2.31196809495475</v>
      </c>
      <c r="D7550" s="0" t="n">
        <v>-2.31196809495475</v>
      </c>
    </row>
    <row r="7551" customFormat="false" ht="13.8" hidden="false" customHeight="false" outlineLevel="0" collapsed="false">
      <c r="A7551" s="0" t="n">
        <f aca="true">-50+RAND()*(50--50)</f>
        <v>-17.9305823617649</v>
      </c>
      <c r="B7551" s="0" t="n">
        <v>-26.2621248780916</v>
      </c>
      <c r="C7551" s="0" t="n">
        <f aca="false">-2.3+(0.13*SIN(B7551))</f>
        <v>-2.41753937592381</v>
      </c>
      <c r="D7551" s="0" t="n">
        <v>-2.41753937592381</v>
      </c>
    </row>
    <row r="7552" customFormat="false" ht="13.8" hidden="false" customHeight="false" outlineLevel="0" collapsed="false">
      <c r="A7552" s="0" t="n">
        <f aca="true">-50+RAND()*(50--50)</f>
        <v>41.9886257907578</v>
      </c>
      <c r="B7552" s="0" t="n">
        <v>-10.0287378218149</v>
      </c>
      <c r="C7552" s="0" t="n">
        <f aca="false">-2.3+(0.13*SIN(B7552))</f>
        <v>-2.22617218720457</v>
      </c>
      <c r="D7552" s="0" t="n">
        <v>-2.22617218720457</v>
      </c>
    </row>
    <row r="7553" customFormat="false" ht="13.8" hidden="false" customHeight="false" outlineLevel="0" collapsed="false">
      <c r="A7553" s="0" t="n">
        <f aca="true">-50+RAND()*(50--50)</f>
        <v>33.1080935261707</v>
      </c>
      <c r="B7553" s="0" t="n">
        <v>37.9347603623808</v>
      </c>
      <c r="C7553" s="0" t="n">
        <f aca="false">-2.3+(0.13*SIN(B7553))</f>
        <v>-2.26964842799249</v>
      </c>
      <c r="D7553" s="0" t="n">
        <v>-2.26964842799249</v>
      </c>
    </row>
    <row r="7554" customFormat="false" ht="13.8" hidden="false" customHeight="false" outlineLevel="0" collapsed="false">
      <c r="A7554" s="0" t="n">
        <f aca="true">-50+RAND()*(50--50)</f>
        <v>28.8170054969409</v>
      </c>
      <c r="B7554" s="0" t="n">
        <v>46.4568376240125</v>
      </c>
      <c r="C7554" s="0" t="n">
        <f aca="false">-2.3+(0.13*SIN(B7554))</f>
        <v>-2.21957254549021</v>
      </c>
      <c r="D7554" s="0" t="n">
        <v>-2.21957254549021</v>
      </c>
    </row>
    <row r="7555" customFormat="false" ht="13.8" hidden="false" customHeight="false" outlineLevel="0" collapsed="false">
      <c r="A7555" s="0" t="n">
        <f aca="true">-50+RAND()*(50--50)</f>
        <v>6.66554103324445</v>
      </c>
      <c r="B7555" s="0" t="n">
        <v>36.1272528183229</v>
      </c>
      <c r="C7555" s="0" t="n">
        <f aca="false">-2.3+(0.13*SIN(B7555))</f>
        <v>-2.42999992659375</v>
      </c>
      <c r="D7555" s="0" t="n">
        <v>-2.42999992659375</v>
      </c>
    </row>
    <row r="7556" customFormat="false" ht="13.8" hidden="false" customHeight="false" outlineLevel="0" collapsed="false">
      <c r="A7556" s="0" t="n">
        <f aca="true">-50+RAND()*(50--50)</f>
        <v>-28.4606472655962</v>
      </c>
      <c r="B7556" s="0" t="n">
        <v>-22.2376285732293</v>
      </c>
      <c r="C7556" s="0" t="n">
        <f aca="false">-2.3+(0.13*SIN(B7556))</f>
        <v>-2.26828105819794</v>
      </c>
      <c r="D7556" s="0" t="n">
        <v>-2.26828105819794</v>
      </c>
    </row>
    <row r="7557" customFormat="false" ht="13.8" hidden="false" customHeight="false" outlineLevel="0" collapsed="false">
      <c r="A7557" s="0" t="n">
        <f aca="true">-50+RAND()*(50--50)</f>
        <v>-35.7104531172589</v>
      </c>
      <c r="B7557" s="0" t="n">
        <v>-1.0710353289333</v>
      </c>
      <c r="C7557" s="0" t="n">
        <f aca="false">-2.3+(0.13*SIN(B7557))</f>
        <v>-2.41410062567196</v>
      </c>
      <c r="D7557" s="0" t="n">
        <v>-2.41410062567196</v>
      </c>
    </row>
    <row r="7558" customFormat="false" ht="13.8" hidden="false" customHeight="false" outlineLevel="0" collapsed="false">
      <c r="A7558" s="0" t="n">
        <f aca="true">-50+RAND()*(50--50)</f>
        <v>-21.29946876867</v>
      </c>
      <c r="B7558" s="0" t="n">
        <v>-30.0512777893294</v>
      </c>
      <c r="C7558" s="0" t="n">
        <f aca="false">-2.3+(0.13*SIN(B7558))</f>
        <v>-2.17275252506868</v>
      </c>
      <c r="D7558" s="0" t="n">
        <v>-2.17275252506868</v>
      </c>
    </row>
    <row r="7559" customFormat="false" ht="13.8" hidden="false" customHeight="false" outlineLevel="0" collapsed="false">
      <c r="A7559" s="0" t="n">
        <f aca="true">-50+RAND()*(50--50)</f>
        <v>9.93675776254839</v>
      </c>
      <c r="B7559" s="0" t="n">
        <v>21.9788021799542</v>
      </c>
      <c r="C7559" s="0" t="n">
        <f aca="false">-2.3+(0.13*SIN(B7559))</f>
        <v>-2.29839500940377</v>
      </c>
      <c r="D7559" s="0" t="n">
        <v>-2.29839500940377</v>
      </c>
    </row>
    <row r="7560" customFormat="false" ht="13.8" hidden="false" customHeight="false" outlineLevel="0" collapsed="false">
      <c r="A7560" s="0" t="n">
        <f aca="true">-50+RAND()*(50--50)</f>
        <v>40.3563551263672</v>
      </c>
      <c r="B7560" s="0" t="n">
        <v>46.1494370243713</v>
      </c>
      <c r="C7560" s="0" t="n">
        <f aca="false">-2.3+(0.13*SIN(B7560))</f>
        <v>-2.19243869139483</v>
      </c>
      <c r="D7560" s="0" t="n">
        <v>-2.19243869139483</v>
      </c>
    </row>
    <row r="7561" customFormat="false" ht="13.8" hidden="false" customHeight="false" outlineLevel="0" collapsed="false">
      <c r="A7561" s="0" t="n">
        <f aca="true">-50+RAND()*(50--50)</f>
        <v>12.3119972723695</v>
      </c>
      <c r="B7561" s="0" t="n">
        <v>-43.070293073912</v>
      </c>
      <c r="C7561" s="0" t="n">
        <f aca="false">-2.3+(0.13*SIN(B7561))</f>
        <v>-2.19720482092185</v>
      </c>
      <c r="D7561" s="0" t="n">
        <v>-2.19720482092185</v>
      </c>
    </row>
    <row r="7562" customFormat="false" ht="13.8" hidden="false" customHeight="false" outlineLevel="0" collapsed="false">
      <c r="A7562" s="0" t="n">
        <f aca="true">-50+RAND()*(50--50)</f>
        <v>-1.22927965326604</v>
      </c>
      <c r="B7562" s="0" t="n">
        <v>26.3221998960131</v>
      </c>
      <c r="C7562" s="0" t="n">
        <f aca="false">-2.3+(0.13*SIN(B7562))</f>
        <v>-2.17933820685333</v>
      </c>
      <c r="D7562" s="0" t="n">
        <v>-2.17933820685333</v>
      </c>
    </row>
    <row r="7563" customFormat="false" ht="13.8" hidden="false" customHeight="false" outlineLevel="0" collapsed="false">
      <c r="A7563" s="0" t="n">
        <f aca="true">-50+RAND()*(50--50)</f>
        <v>49.0695799539517</v>
      </c>
      <c r="B7563" s="0" t="n">
        <v>-22.6855788291407</v>
      </c>
      <c r="C7563" s="0" t="n">
        <f aca="false">-2.3+(0.13*SIN(B7563))</f>
        <v>-2.21680679378676</v>
      </c>
      <c r="D7563" s="0" t="n">
        <v>-2.21680679378676</v>
      </c>
    </row>
    <row r="7564" customFormat="false" ht="13.8" hidden="false" customHeight="false" outlineLevel="0" collapsed="false">
      <c r="A7564" s="0" t="n">
        <f aca="true">-50+RAND()*(50--50)</f>
        <v>10.4280456076937</v>
      </c>
      <c r="B7564" s="0" t="n">
        <v>0.519077314191755</v>
      </c>
      <c r="C7564" s="0" t="n">
        <f aca="false">-2.3+(0.13*SIN(B7564))</f>
        <v>-2.2355097037391</v>
      </c>
      <c r="D7564" s="0" t="n">
        <v>-2.2355097037391</v>
      </c>
    </row>
    <row r="7565" customFormat="false" ht="13.8" hidden="false" customHeight="false" outlineLevel="0" collapsed="false">
      <c r="A7565" s="0" t="n">
        <f aca="true">-50+RAND()*(50--50)</f>
        <v>11.0171075809551</v>
      </c>
      <c r="B7565" s="0" t="n">
        <v>31.3515050789906</v>
      </c>
      <c r="C7565" s="0" t="n">
        <f aca="false">-2.3+(0.13*SIN(B7565))</f>
        <v>-2.30836899786396</v>
      </c>
      <c r="D7565" s="0" t="n">
        <v>-2.30836899786396</v>
      </c>
    </row>
    <row r="7566" customFormat="false" ht="13.8" hidden="false" customHeight="false" outlineLevel="0" collapsed="false">
      <c r="A7566" s="0" t="n">
        <f aca="true">-50+RAND()*(50--50)</f>
        <v>-14.0956968488321</v>
      </c>
      <c r="B7566" s="0" t="n">
        <v>4.93693194098456</v>
      </c>
      <c r="C7566" s="0" t="n">
        <f aca="false">-2.3+(0.13*SIN(B7566))</f>
        <v>-2.42673647657494</v>
      </c>
      <c r="D7566" s="0" t="n">
        <v>-2.42673647657494</v>
      </c>
    </row>
    <row r="7567" customFormat="false" ht="13.8" hidden="false" customHeight="false" outlineLevel="0" collapsed="false">
      <c r="A7567" s="0" t="n">
        <f aca="true">-50+RAND()*(50--50)</f>
        <v>19.4894724075972</v>
      </c>
      <c r="B7567" s="0" t="n">
        <v>27.1729416868088</v>
      </c>
      <c r="C7567" s="0" t="n">
        <f aca="false">-2.3+(0.13*SIN(B7567))</f>
        <v>-2.18406106121373</v>
      </c>
      <c r="D7567" s="0" t="n">
        <v>-2.18406106121373</v>
      </c>
    </row>
    <row r="7568" customFormat="false" ht="13.8" hidden="false" customHeight="false" outlineLevel="0" collapsed="false">
      <c r="A7568" s="0" t="n">
        <f aca="true">-50+RAND()*(50--50)</f>
        <v>-41.4898320799005</v>
      </c>
      <c r="B7568" s="0" t="n">
        <v>-20.4742530260618</v>
      </c>
      <c r="C7568" s="0" t="n">
        <f aca="false">-2.3+(0.13*SIN(B7568))</f>
        <v>-2.42981120161662</v>
      </c>
      <c r="D7568" s="0" t="n">
        <v>-2.42981120161662</v>
      </c>
    </row>
    <row r="7569" customFormat="false" ht="13.8" hidden="false" customHeight="false" outlineLevel="0" collapsed="false">
      <c r="A7569" s="0" t="n">
        <f aca="true">-50+RAND()*(50--50)</f>
        <v>19.4630922863049</v>
      </c>
      <c r="B7569" s="0" t="n">
        <v>-15.9071548480319</v>
      </c>
      <c r="C7569" s="0" t="n">
        <f aca="false">-2.3+(0.13*SIN(B7569))</f>
        <v>-2.27427599511936</v>
      </c>
      <c r="D7569" s="0" t="n">
        <v>-2.27427599511936</v>
      </c>
    </row>
    <row r="7570" customFormat="false" ht="13.8" hidden="false" customHeight="false" outlineLevel="0" collapsed="false">
      <c r="A7570" s="0" t="n">
        <f aca="true">-50+RAND()*(50--50)</f>
        <v>17.6798799839291</v>
      </c>
      <c r="B7570" s="0" t="n">
        <v>49.8668615174936</v>
      </c>
      <c r="C7570" s="0" t="n">
        <f aca="false">-2.3+(0.13*SIN(B7570))</f>
        <v>-2.35045921061809</v>
      </c>
      <c r="D7570" s="0" t="n">
        <v>-2.35045921061809</v>
      </c>
    </row>
    <row r="7571" customFormat="false" ht="13.8" hidden="false" customHeight="false" outlineLevel="0" collapsed="false">
      <c r="A7571" s="0" t="n">
        <f aca="true">-50+RAND()*(50--50)</f>
        <v>-17.9821190383522</v>
      </c>
      <c r="B7571" s="0" t="n">
        <v>-42.2399544257198</v>
      </c>
      <c r="C7571" s="0" t="n">
        <f aca="false">-2.3+(0.13*SIN(B7571))</f>
        <v>-2.17190814450134</v>
      </c>
      <c r="D7571" s="0" t="n">
        <v>-2.17190814450134</v>
      </c>
    </row>
    <row r="7572" customFormat="false" ht="13.8" hidden="false" customHeight="false" outlineLevel="0" collapsed="false">
      <c r="A7572" s="0" t="n">
        <f aca="true">-50+RAND()*(50--50)</f>
        <v>44.2892794707008</v>
      </c>
      <c r="B7572" s="0" t="n">
        <v>24.9540943313898</v>
      </c>
      <c r="C7572" s="0" t="n">
        <f aca="false">-2.3+(0.13*SIN(B7572))</f>
        <v>-2.32310076189351</v>
      </c>
      <c r="D7572" s="0" t="n">
        <v>-2.32310076189351</v>
      </c>
    </row>
    <row r="7573" customFormat="false" ht="13.8" hidden="false" customHeight="false" outlineLevel="0" collapsed="false">
      <c r="A7573" s="0" t="n">
        <f aca="true">-50+RAND()*(50--50)</f>
        <v>-49.0790586578601</v>
      </c>
      <c r="B7573" s="0" t="n">
        <v>47.2648827652854</v>
      </c>
      <c r="C7573" s="0" t="n">
        <f aca="false">-2.3+(0.13*SIN(B7573))</f>
        <v>-2.31826841795868</v>
      </c>
      <c r="D7573" s="0" t="n">
        <v>-2.31826841795868</v>
      </c>
    </row>
    <row r="7574" customFormat="false" ht="13.8" hidden="false" customHeight="false" outlineLevel="0" collapsed="false">
      <c r="A7574" s="0" t="n">
        <f aca="true">-50+RAND()*(50--50)</f>
        <v>-1.22673858586256</v>
      </c>
      <c r="B7574" s="0" t="n">
        <v>34.8086653824258</v>
      </c>
      <c r="C7574" s="0" t="n">
        <f aca="false">-2.3+(0.13*SIN(B7574))</f>
        <v>-2.33230686641939</v>
      </c>
      <c r="D7574" s="0" t="n">
        <v>-2.33230686641939</v>
      </c>
    </row>
    <row r="7575" customFormat="false" ht="13.8" hidden="false" customHeight="false" outlineLevel="0" collapsed="false">
      <c r="A7575" s="0" t="n">
        <f aca="true">-50+RAND()*(50--50)</f>
        <v>34.1718635552657</v>
      </c>
      <c r="B7575" s="0" t="n">
        <v>-31.2740214527103</v>
      </c>
      <c r="C7575" s="0" t="n">
        <f aca="false">-2.3+(0.13*SIN(B7575))</f>
        <v>-2.28161419046376</v>
      </c>
      <c r="D7575" s="0" t="n">
        <v>-2.28161419046376</v>
      </c>
    </row>
    <row r="7576" customFormat="false" ht="13.8" hidden="false" customHeight="false" outlineLevel="0" collapsed="false">
      <c r="A7576" s="0" t="n">
        <f aca="true">-50+RAND()*(50--50)</f>
        <v>-1.56483326249355</v>
      </c>
      <c r="B7576" s="0" t="n">
        <v>-35.6479003346826</v>
      </c>
      <c r="C7576" s="0" t="n">
        <f aca="false">-2.3+(0.13*SIN(B7576))</f>
        <v>-2.18471559386445</v>
      </c>
      <c r="D7576" s="0" t="n">
        <v>-2.18471559386445</v>
      </c>
    </row>
    <row r="7577" customFormat="false" ht="13.8" hidden="false" customHeight="false" outlineLevel="0" collapsed="false">
      <c r="A7577" s="0" t="n">
        <f aca="true">-50+RAND()*(50--50)</f>
        <v>0.728481865171929</v>
      </c>
      <c r="B7577" s="0" t="n">
        <v>8.91433754378904</v>
      </c>
      <c r="C7577" s="0" t="n">
        <f aca="false">-2.3+(0.13*SIN(B7577))</f>
        <v>-2.23648699576662</v>
      </c>
      <c r="D7577" s="0" t="n">
        <v>-2.23648699576662</v>
      </c>
    </row>
    <row r="7578" customFormat="false" ht="13.8" hidden="false" customHeight="false" outlineLevel="0" collapsed="false">
      <c r="A7578" s="0" t="n">
        <f aca="true">-50+RAND()*(50--50)</f>
        <v>13.0368605920173</v>
      </c>
      <c r="B7578" s="0" t="n">
        <v>-9.34914449792981</v>
      </c>
      <c r="C7578" s="0" t="n">
        <f aca="false">-2.3+(0.13*SIN(B7578))</f>
        <v>-2.30982297865342</v>
      </c>
      <c r="D7578" s="0" t="n">
        <v>-2.30982297865342</v>
      </c>
    </row>
    <row r="7579" customFormat="false" ht="13.8" hidden="false" customHeight="false" outlineLevel="0" collapsed="false">
      <c r="A7579" s="0" t="n">
        <f aca="true">-50+RAND()*(50--50)</f>
        <v>-34.4973071497771</v>
      </c>
      <c r="B7579" s="0" t="n">
        <v>-17.2270333015941</v>
      </c>
      <c r="C7579" s="0" t="n">
        <f aca="false">-2.3+(0.13*SIN(B7579))</f>
        <v>-2.17017387583736</v>
      </c>
      <c r="D7579" s="0" t="n">
        <v>-2.17017387583736</v>
      </c>
    </row>
    <row r="7580" customFormat="false" ht="13.8" hidden="false" customHeight="false" outlineLevel="0" collapsed="false">
      <c r="A7580" s="0" t="n">
        <f aca="true">-50+RAND()*(50--50)</f>
        <v>43.4423828084376</v>
      </c>
      <c r="B7580" s="0" t="n">
        <v>5.66922087733851</v>
      </c>
      <c r="C7580" s="0" t="n">
        <f aca="false">-2.3+(0.13*SIN(B7580))</f>
        <v>-2.37489461029201</v>
      </c>
      <c r="D7580" s="0" t="n">
        <v>-2.37489461029201</v>
      </c>
    </row>
    <row r="7581" customFormat="false" ht="13.8" hidden="false" customHeight="false" outlineLevel="0" collapsed="false">
      <c r="A7581" s="0" t="n">
        <f aca="true">-50+RAND()*(50--50)</f>
        <v>33.266231071918</v>
      </c>
      <c r="B7581" s="0" t="n">
        <v>-23.6225351498638</v>
      </c>
      <c r="C7581" s="0" t="n">
        <f aca="false">-2.3+(0.13*SIN(B7581))</f>
        <v>-2.170238553585</v>
      </c>
      <c r="D7581" s="0" t="n">
        <v>-2.170238553585</v>
      </c>
    </row>
    <row r="7582" customFormat="false" ht="13.8" hidden="false" customHeight="false" outlineLevel="0" collapsed="false">
      <c r="A7582" s="0" t="n">
        <f aca="true">-50+RAND()*(50--50)</f>
        <v>8.47343911771718</v>
      </c>
      <c r="B7582" s="0" t="n">
        <v>-7.77802216109959</v>
      </c>
      <c r="C7582" s="0" t="n">
        <f aca="false">-2.3+(0.13*SIN(B7582))</f>
        <v>-2.42962514059319</v>
      </c>
      <c r="D7582" s="0" t="n">
        <v>-2.42962514059319</v>
      </c>
    </row>
    <row r="7583" customFormat="false" ht="13.8" hidden="false" customHeight="false" outlineLevel="0" collapsed="false">
      <c r="A7583" s="0" t="n">
        <f aca="true">-50+RAND()*(50--50)</f>
        <v>26.2184339436885</v>
      </c>
      <c r="B7583" s="0" t="n">
        <v>-46.8037370642185</v>
      </c>
      <c r="C7583" s="0" t="n">
        <f aca="false">-2.3+(0.13*SIN(B7583))</f>
        <v>-2.34091250056546</v>
      </c>
      <c r="D7583" s="0" t="n">
        <v>-2.34091250056546</v>
      </c>
    </row>
    <row r="7584" customFormat="false" ht="13.8" hidden="false" customHeight="false" outlineLevel="0" collapsed="false">
      <c r="A7584" s="0" t="n">
        <f aca="true">-50+RAND()*(50--50)</f>
        <v>28.1783784141462</v>
      </c>
      <c r="B7584" s="0" t="n">
        <v>17.0946927959759</v>
      </c>
      <c r="C7584" s="0" t="n">
        <f aca="false">-2.3+(0.13*SIN(B7584))</f>
        <v>-2.42780397262554</v>
      </c>
      <c r="D7584" s="0" t="n">
        <v>-2.42780397262554</v>
      </c>
    </row>
    <row r="7585" customFormat="false" ht="13.8" hidden="false" customHeight="false" outlineLevel="0" collapsed="false">
      <c r="A7585" s="0" t="n">
        <f aca="true">-50+RAND()*(50--50)</f>
        <v>-30.9553930710013</v>
      </c>
      <c r="B7585" s="0" t="n">
        <v>22.6911751940219</v>
      </c>
      <c r="C7585" s="0" t="n">
        <f aca="false">-2.3+(0.13*SIN(B7585))</f>
        <v>-2.38375094601407</v>
      </c>
      <c r="D7585" s="0" t="n">
        <v>-2.38375094601407</v>
      </c>
    </row>
    <row r="7586" customFormat="false" ht="13.8" hidden="false" customHeight="false" outlineLevel="0" collapsed="false">
      <c r="A7586" s="0" t="n">
        <f aca="true">-50+RAND()*(50--50)</f>
        <v>-39.2030780152514</v>
      </c>
      <c r="B7586" s="0" t="n">
        <v>14.3709577136289</v>
      </c>
      <c r="C7586" s="0" t="n">
        <f aca="false">-2.3+(0.13*SIN(B7586))</f>
        <v>-2.17353662524919</v>
      </c>
      <c r="D7586" s="0" t="n">
        <v>-2.17353662524919</v>
      </c>
    </row>
    <row r="7587" customFormat="false" ht="13.8" hidden="false" customHeight="false" outlineLevel="0" collapsed="false">
      <c r="A7587" s="0" t="n">
        <f aca="true">-50+RAND()*(50--50)</f>
        <v>33.303773147248</v>
      </c>
      <c r="B7587" s="0" t="n">
        <v>2.46474499909899</v>
      </c>
      <c r="C7587" s="0" t="n">
        <f aca="false">-2.3+(0.13*SIN(B7587))</f>
        <v>-2.21857596562444</v>
      </c>
      <c r="D7587" s="0" t="n">
        <v>-2.21857596562444</v>
      </c>
    </row>
    <row r="7588" customFormat="false" ht="13.8" hidden="false" customHeight="false" outlineLevel="0" collapsed="false">
      <c r="A7588" s="0" t="n">
        <f aca="true">-50+RAND()*(50--50)</f>
        <v>-5.97786605984027</v>
      </c>
      <c r="B7588" s="0" t="n">
        <v>-12.5973286386279</v>
      </c>
      <c r="C7588" s="0" t="n">
        <f aca="false">-2.3+(0.13*SIN(B7588))</f>
        <v>-2.30402390033254</v>
      </c>
      <c r="D7588" s="0" t="n">
        <v>-2.30402390033254</v>
      </c>
    </row>
    <row r="7589" customFormat="false" ht="13.8" hidden="false" customHeight="false" outlineLevel="0" collapsed="false">
      <c r="A7589" s="0" t="n">
        <f aca="true">-50+RAND()*(50--50)</f>
        <v>9.58206442559752</v>
      </c>
      <c r="B7589" s="0" t="n">
        <v>15.9744852995762</v>
      </c>
      <c r="C7589" s="0" t="n">
        <f aca="false">-2.3+(0.13*SIN(B7589))</f>
        <v>-2.33423912251826</v>
      </c>
      <c r="D7589" s="0" t="n">
        <v>-2.33423912251826</v>
      </c>
    </row>
    <row r="7590" customFormat="false" ht="13.8" hidden="false" customHeight="false" outlineLevel="0" collapsed="false">
      <c r="A7590" s="0" t="n">
        <f aca="true">-50+RAND()*(50--50)</f>
        <v>-15.4629625759492</v>
      </c>
      <c r="B7590" s="0" t="n">
        <v>-20.4715256494843</v>
      </c>
      <c r="C7590" s="0" t="n">
        <f aca="false">-2.3+(0.13*SIN(B7590))</f>
        <v>-2.42982982053847</v>
      </c>
      <c r="D7590" s="0" t="n">
        <v>-2.42982982053847</v>
      </c>
    </row>
    <row r="7591" customFormat="false" ht="13.8" hidden="false" customHeight="false" outlineLevel="0" collapsed="false">
      <c r="A7591" s="0" t="n">
        <f aca="true">-50+RAND()*(50--50)</f>
        <v>-16.3309627471401</v>
      </c>
      <c r="B7591" s="0" t="n">
        <v>-3.59733238733256</v>
      </c>
      <c r="C7591" s="0" t="n">
        <f aca="false">-2.3+(0.13*SIN(B7591))</f>
        <v>-2.24278353322508</v>
      </c>
      <c r="D7591" s="0" t="n">
        <v>-2.24278353322508</v>
      </c>
    </row>
    <row r="7592" customFormat="false" ht="13.8" hidden="false" customHeight="false" outlineLevel="0" collapsed="false">
      <c r="A7592" s="0" t="n">
        <f aca="true">-50+RAND()*(50--50)</f>
        <v>-32.5161774677688</v>
      </c>
      <c r="B7592" s="0" t="n">
        <v>-24.0898356563303</v>
      </c>
      <c r="C7592" s="0" t="n">
        <f aca="false">-2.3+(0.13*SIN(B7592))</f>
        <v>-2.1876967122256</v>
      </c>
      <c r="D7592" s="0" t="n">
        <v>-2.1876967122256</v>
      </c>
    </row>
    <row r="7593" customFormat="false" ht="13.8" hidden="false" customHeight="false" outlineLevel="0" collapsed="false">
      <c r="A7593" s="0" t="n">
        <f aca="true">-50+RAND()*(50--50)</f>
        <v>21.8239558451111</v>
      </c>
      <c r="B7593" s="0" t="n">
        <v>37.5951060469714</v>
      </c>
      <c r="C7593" s="0" t="n">
        <f aca="false">-2.3+(0.13*SIN(B7593))</f>
        <v>-2.31349639054602</v>
      </c>
      <c r="D7593" s="0" t="n">
        <v>-2.31349639054602</v>
      </c>
    </row>
    <row r="7594" customFormat="false" ht="13.8" hidden="false" customHeight="false" outlineLevel="0" collapsed="false">
      <c r="A7594" s="0" t="n">
        <f aca="true">-50+RAND()*(50--50)</f>
        <v>27.7872654659264</v>
      </c>
      <c r="B7594" s="0" t="n">
        <v>-44.1894240915838</v>
      </c>
      <c r="C7594" s="0" t="n">
        <f aca="false">-2.3+(0.13*SIN(B7594))</f>
        <v>-2.32673438340918</v>
      </c>
      <c r="D7594" s="0" t="n">
        <v>-2.32673438340918</v>
      </c>
    </row>
    <row r="7595" customFormat="false" ht="13.8" hidden="false" customHeight="false" outlineLevel="0" collapsed="false">
      <c r="A7595" s="0" t="n">
        <f aca="true">-50+RAND()*(50--50)</f>
        <v>-10.6332341034994</v>
      </c>
      <c r="B7595" s="0" t="n">
        <v>14.868385152976</v>
      </c>
      <c r="C7595" s="0" t="n">
        <f aca="false">-2.3+(0.13*SIN(B7595))</f>
        <v>-2.203233010052</v>
      </c>
      <c r="D7595" s="0" t="n">
        <v>-2.203233010052</v>
      </c>
    </row>
    <row r="7596" customFormat="false" ht="13.8" hidden="false" customHeight="false" outlineLevel="0" collapsed="false">
      <c r="A7596" s="0" t="n">
        <f aca="true">-50+RAND()*(50--50)</f>
        <v>-19.0823414662573</v>
      </c>
      <c r="B7596" s="0" t="n">
        <v>-4.66525737087924</v>
      </c>
      <c r="C7596" s="0" t="n">
        <f aca="false">-2.3+(0.13*SIN(B7596))</f>
        <v>-2.17014436353302</v>
      </c>
      <c r="D7596" s="0" t="n">
        <v>-2.17014436353302</v>
      </c>
    </row>
    <row r="7597" customFormat="false" ht="13.8" hidden="false" customHeight="false" outlineLevel="0" collapsed="false">
      <c r="A7597" s="0" t="n">
        <f aca="true">-50+RAND()*(50--50)</f>
        <v>-1.04388994871115</v>
      </c>
      <c r="B7597" s="0" t="n">
        <v>-17.1925029208586</v>
      </c>
      <c r="C7597" s="0" t="n">
        <f aca="false">-2.3+(0.13*SIN(B7597))</f>
        <v>-2.17048331412146</v>
      </c>
      <c r="D7597" s="0" t="n">
        <v>-2.17048331412146</v>
      </c>
    </row>
    <row r="7598" customFormat="false" ht="13.8" hidden="false" customHeight="false" outlineLevel="0" collapsed="false">
      <c r="A7598" s="0" t="n">
        <f aca="true">-50+RAND()*(50--50)</f>
        <v>-29.6227539934873</v>
      </c>
      <c r="B7598" s="0" t="n">
        <v>-8.62615409938108</v>
      </c>
      <c r="C7598" s="0" t="n">
        <f aca="false">-2.3+(0.13*SIN(B7598))</f>
        <v>-2.3931315641034</v>
      </c>
      <c r="D7598" s="0" t="n">
        <v>-2.3931315641034</v>
      </c>
    </row>
    <row r="7599" customFormat="false" ht="13.8" hidden="false" customHeight="false" outlineLevel="0" collapsed="false">
      <c r="A7599" s="0" t="n">
        <f aca="true">-50+RAND()*(50--50)</f>
        <v>29.7763842959463</v>
      </c>
      <c r="B7599" s="0" t="n">
        <v>-30.9353535253107</v>
      </c>
      <c r="C7599" s="0" t="n">
        <f aca="false">-2.3+(0.13*SIN(B7599))</f>
        <v>-2.23990264356599</v>
      </c>
      <c r="D7599" s="0" t="n">
        <v>-2.23990264356599</v>
      </c>
    </row>
    <row r="7600" customFormat="false" ht="13.8" hidden="false" customHeight="false" outlineLevel="0" collapsed="false">
      <c r="A7600" s="0" t="n">
        <f aca="true">-50+RAND()*(50--50)</f>
        <v>19.1869268628159</v>
      </c>
      <c r="B7600" s="0" t="n">
        <v>-49.7974466216411</v>
      </c>
      <c r="C7600" s="0" t="n">
        <f aca="false">-2.3+(0.13*SIN(B7600))</f>
        <v>-2.24135255057013</v>
      </c>
      <c r="D7600" s="0" t="n">
        <v>-2.24135255057013</v>
      </c>
    </row>
    <row r="7601" customFormat="false" ht="13.8" hidden="false" customHeight="false" outlineLevel="0" collapsed="false">
      <c r="A7601" s="0" t="n">
        <f aca="true">-50+RAND()*(50--50)</f>
        <v>24.712650842416</v>
      </c>
      <c r="B7601" s="0" t="n">
        <v>-15.5298837037339</v>
      </c>
      <c r="C7601" s="0" t="n">
        <f aca="false">-2.3+(0.13*SIN(B7601))</f>
        <v>-2.32302817865605</v>
      </c>
      <c r="D7601" s="0" t="n">
        <v>-2.32302817865605</v>
      </c>
    </row>
    <row r="7602" customFormat="false" ht="13.8" hidden="false" customHeight="false" outlineLevel="0" collapsed="false">
      <c r="A7602" s="0" t="n">
        <f aca="true">-50+RAND()*(50--50)</f>
        <v>41.6349491125052</v>
      </c>
      <c r="B7602" s="0" t="n">
        <v>1.34836152140961</v>
      </c>
      <c r="C7602" s="0" t="n">
        <f aca="false">-2.3+(0.13*SIN(B7602))</f>
        <v>-2.17320278263497</v>
      </c>
      <c r="D7602" s="0" t="n">
        <v>-2.17320278263497</v>
      </c>
    </row>
    <row r="7603" customFormat="false" ht="13.8" hidden="false" customHeight="false" outlineLevel="0" collapsed="false">
      <c r="A7603" s="0" t="n">
        <f aca="true">-50+RAND()*(50--50)</f>
        <v>-41.1268106911663</v>
      </c>
      <c r="B7603" s="0" t="n">
        <v>45.2007246298902</v>
      </c>
      <c r="C7603" s="0" t="n">
        <f aca="false">-2.3+(0.13*SIN(B7603))</f>
        <v>-2.17798748528566</v>
      </c>
      <c r="D7603" s="0" t="n">
        <v>-2.17798748528566</v>
      </c>
    </row>
    <row r="7604" customFormat="false" ht="13.8" hidden="false" customHeight="false" outlineLevel="0" collapsed="false">
      <c r="A7604" s="0" t="n">
        <f aca="true">-50+RAND()*(50--50)</f>
        <v>9.21851277870497</v>
      </c>
      <c r="B7604" s="0" t="n">
        <v>25.2422600346222</v>
      </c>
      <c r="C7604" s="0" t="n">
        <f aca="false">-2.3+(0.13*SIN(B7604))</f>
        <v>-2.2857909996958</v>
      </c>
      <c r="D7604" s="0" t="n">
        <v>-2.2857909996958</v>
      </c>
    </row>
    <row r="7605" customFormat="false" ht="13.8" hidden="false" customHeight="false" outlineLevel="0" collapsed="false">
      <c r="A7605" s="0" t="n">
        <f aca="true">-50+RAND()*(50--50)</f>
        <v>-29.3222822297248</v>
      </c>
      <c r="B7605" s="0" t="n">
        <v>-36.7410989980244</v>
      </c>
      <c r="C7605" s="0" t="n">
        <f aca="false">-2.3+(0.13*SIN(B7605))</f>
        <v>-2.1936534637861</v>
      </c>
      <c r="D7605" s="0" t="n">
        <v>-2.1936534637861</v>
      </c>
    </row>
    <row r="7606" customFormat="false" ht="13.8" hidden="false" customHeight="false" outlineLevel="0" collapsed="false">
      <c r="A7606" s="0" t="n">
        <f aca="true">-50+RAND()*(50--50)</f>
        <v>43.0752982161938</v>
      </c>
      <c r="B7606" s="0" t="n">
        <v>-43.3688371665025</v>
      </c>
      <c r="C7606" s="0" t="n">
        <f aca="false">-2.3+(0.13*SIN(B7606))</f>
        <v>-2.2251590007496</v>
      </c>
      <c r="D7606" s="0" t="n">
        <v>-2.2251590007496</v>
      </c>
    </row>
    <row r="7607" customFormat="false" ht="13.8" hidden="false" customHeight="false" outlineLevel="0" collapsed="false">
      <c r="A7607" s="0" t="n">
        <f aca="true">-50+RAND()*(50--50)</f>
        <v>22.1368746242864</v>
      </c>
      <c r="B7607" s="0" t="n">
        <v>13.9732736207531</v>
      </c>
      <c r="C7607" s="0" t="n">
        <f aca="false">-2.3+(0.13*SIN(B7607))</f>
        <v>-2.17174206162517</v>
      </c>
      <c r="D7607" s="0" t="n">
        <v>-2.17174206162517</v>
      </c>
    </row>
    <row r="7608" customFormat="false" ht="13.8" hidden="false" customHeight="false" outlineLevel="0" collapsed="false">
      <c r="A7608" s="0" t="n">
        <f aca="true">-50+RAND()*(50--50)</f>
        <v>-9.37483998743058</v>
      </c>
      <c r="B7608" s="0" t="n">
        <v>-18.641021071235</v>
      </c>
      <c r="C7608" s="0" t="n">
        <f aca="false">-2.3+(0.13*SIN(B7608))</f>
        <v>-2.27308652706111</v>
      </c>
      <c r="D7608" s="0" t="n">
        <v>-2.27308652706111</v>
      </c>
    </row>
    <row r="7609" customFormat="false" ht="13.8" hidden="false" customHeight="false" outlineLevel="0" collapsed="false">
      <c r="A7609" s="0" t="n">
        <f aca="true">-50+RAND()*(50--50)</f>
        <v>-25.2979636101981</v>
      </c>
      <c r="B7609" s="0" t="n">
        <v>14.2205361722948</v>
      </c>
      <c r="C7609" s="0" t="n">
        <f aca="false">-2.3+(0.13*SIN(B7609))</f>
        <v>-2.17045151625536</v>
      </c>
      <c r="D7609" s="0" t="n">
        <v>-2.17045151625536</v>
      </c>
    </row>
    <row r="7610" customFormat="false" ht="13.8" hidden="false" customHeight="false" outlineLevel="0" collapsed="false">
      <c r="A7610" s="0" t="n">
        <f aca="true">-50+RAND()*(50--50)</f>
        <v>28.6180025787255</v>
      </c>
      <c r="B7610" s="0" t="n">
        <v>5.29556569386639</v>
      </c>
      <c r="C7610" s="0" t="n">
        <f aca="false">-2.3+(0.13*SIN(B7610))</f>
        <v>-2.40851327724036</v>
      </c>
      <c r="D7610" s="0" t="n">
        <v>-2.40851327724036</v>
      </c>
    </row>
    <row r="7611" customFormat="false" ht="13.8" hidden="false" customHeight="false" outlineLevel="0" collapsed="false">
      <c r="A7611" s="0" t="n">
        <f aca="true">-50+RAND()*(50--50)</f>
        <v>34.4894130868407</v>
      </c>
      <c r="B7611" s="0" t="n">
        <v>-37.7123730620163</v>
      </c>
      <c r="C7611" s="0" t="n">
        <f aca="false">-2.3+(0.13*SIN(B7611))</f>
        <v>-2.30172390793329</v>
      </c>
      <c r="D7611" s="0" t="n">
        <v>-2.30172390793329</v>
      </c>
    </row>
    <row r="7612" customFormat="false" ht="13.8" hidden="false" customHeight="false" outlineLevel="0" collapsed="false">
      <c r="A7612" s="0" t="n">
        <f aca="true">-50+RAND()*(50--50)</f>
        <v>44.9430130724353</v>
      </c>
      <c r="B7612" s="0" t="n">
        <v>7.18949309861623</v>
      </c>
      <c r="C7612" s="0" t="n">
        <f aca="false">-2.3+(0.13*SIN(B7612))</f>
        <v>-2.19765980280495</v>
      </c>
      <c r="D7612" s="0" t="n">
        <v>-2.19765980280495</v>
      </c>
    </row>
    <row r="7613" customFormat="false" ht="13.8" hidden="false" customHeight="false" outlineLevel="0" collapsed="false">
      <c r="A7613" s="0" t="n">
        <f aca="true">-50+RAND()*(50--50)</f>
        <v>-29.6703466832202</v>
      </c>
      <c r="B7613" s="0" t="n">
        <v>-43.6948343384838</v>
      </c>
      <c r="C7613" s="0" t="n">
        <f aca="false">-2.3+(0.13*SIN(B7613))</f>
        <v>-2.26314239190737</v>
      </c>
      <c r="D7613" s="0" t="n">
        <v>-2.26314239190737</v>
      </c>
    </row>
    <row r="7614" customFormat="false" ht="13.8" hidden="false" customHeight="false" outlineLevel="0" collapsed="false">
      <c r="A7614" s="0" t="n">
        <f aca="true">-50+RAND()*(50--50)</f>
        <v>-1.81906299397245</v>
      </c>
      <c r="B7614" s="0" t="n">
        <v>35.8768237268868</v>
      </c>
      <c r="C7614" s="0" t="n">
        <f aca="false">-2.3+(0.13*SIN(B7614))</f>
        <v>-2.42591049498543</v>
      </c>
      <c r="D7614" s="0" t="n">
        <v>-2.42591049498543</v>
      </c>
    </row>
    <row r="7615" customFormat="false" ht="13.8" hidden="false" customHeight="false" outlineLevel="0" collapsed="false">
      <c r="A7615" s="0" t="n">
        <f aca="true">-50+RAND()*(50--50)</f>
        <v>15.9100835109185</v>
      </c>
      <c r="B7615" s="0" t="n">
        <v>-0.922306832952401</v>
      </c>
      <c r="C7615" s="0" t="n">
        <f aca="false">-2.3+(0.13*SIN(B7615))</f>
        <v>-2.4036096136153</v>
      </c>
      <c r="D7615" s="0" t="n">
        <v>-2.4036096136153</v>
      </c>
    </row>
    <row r="7616" customFormat="false" ht="13.8" hidden="false" customHeight="false" outlineLevel="0" collapsed="false">
      <c r="A7616" s="0" t="n">
        <f aca="true">-50+RAND()*(50--50)</f>
        <v>-46.6749848699341</v>
      </c>
      <c r="B7616" s="0" t="n">
        <v>44.1781695058195</v>
      </c>
      <c r="C7616" s="0" t="n">
        <f aca="false">-2.3+(0.13*SIN(B7616))</f>
        <v>-2.27469910314282</v>
      </c>
      <c r="D7616" s="0" t="n">
        <v>-2.27469910314282</v>
      </c>
    </row>
    <row r="7617" customFormat="false" ht="13.8" hidden="false" customHeight="false" outlineLevel="0" collapsed="false">
      <c r="A7617" s="0" t="n">
        <f aca="true">-50+RAND()*(50--50)</f>
        <v>38.8098120511381</v>
      </c>
      <c r="B7617" s="0" t="n">
        <v>45.2130236634008</v>
      </c>
      <c r="C7617" s="0" t="n">
        <f aca="false">-2.3+(0.13*SIN(B7617))</f>
        <v>-2.17744492043368</v>
      </c>
      <c r="D7617" s="0" t="n">
        <v>-2.17744492043368</v>
      </c>
    </row>
    <row r="7618" customFormat="false" ht="13.8" hidden="false" customHeight="false" outlineLevel="0" collapsed="false">
      <c r="A7618" s="0" t="n">
        <f aca="true">-50+RAND()*(50--50)</f>
        <v>41.813106299397</v>
      </c>
      <c r="B7618" s="0" t="n">
        <v>-12.7280927249036</v>
      </c>
      <c r="C7618" s="0" t="n">
        <f aca="false">-2.3+(0.13*SIN(B7618))</f>
        <v>-2.32093235092601</v>
      </c>
      <c r="D7618" s="0" t="n">
        <v>-2.32093235092601</v>
      </c>
    </row>
    <row r="7619" customFormat="false" ht="13.8" hidden="false" customHeight="false" outlineLevel="0" collapsed="false">
      <c r="A7619" s="0" t="n">
        <f aca="true">-50+RAND()*(50--50)</f>
        <v>-22.5586866966331</v>
      </c>
      <c r="B7619" s="0" t="n">
        <v>-41.6577427255104</v>
      </c>
      <c r="C7619" s="0" t="n">
        <f aca="false">-2.3+(0.13*SIN(B7619))</f>
        <v>-2.20521413444236</v>
      </c>
      <c r="D7619" s="0" t="n">
        <v>-2.20521413444236</v>
      </c>
    </row>
    <row r="7620" customFormat="false" ht="13.8" hidden="false" customHeight="false" outlineLevel="0" collapsed="false">
      <c r="A7620" s="0" t="n">
        <f aca="true">-50+RAND()*(50--50)</f>
        <v>-2.33958221922904</v>
      </c>
      <c r="B7620" s="0" t="n">
        <v>22.246195161533</v>
      </c>
      <c r="C7620" s="0" t="n">
        <f aca="false">-2.3+(0.13*SIN(B7620))</f>
        <v>-2.33279776348086</v>
      </c>
      <c r="D7620" s="0" t="n">
        <v>-2.33279776348086</v>
      </c>
    </row>
    <row r="7621" customFormat="false" ht="13.8" hidden="false" customHeight="false" outlineLevel="0" collapsed="false">
      <c r="A7621" s="0" t="n">
        <f aca="true">-50+RAND()*(50--50)</f>
        <v>0.897072217411534</v>
      </c>
      <c r="B7621" s="0" t="n">
        <v>5.79076323286783</v>
      </c>
      <c r="C7621" s="0" t="n">
        <f aca="false">-2.3+(0.13*SIN(B7621))</f>
        <v>-2.36145900557984</v>
      </c>
      <c r="D7621" s="0" t="n">
        <v>-2.36145900557984</v>
      </c>
    </row>
    <row r="7622" customFormat="false" ht="13.8" hidden="false" customHeight="false" outlineLevel="0" collapsed="false">
      <c r="A7622" s="0" t="n">
        <f aca="true">-50+RAND()*(50--50)</f>
        <v>0.077883467876994</v>
      </c>
      <c r="B7622" s="0" t="n">
        <v>40.432159452817</v>
      </c>
      <c r="C7622" s="0" t="n">
        <f aca="false">-2.3+(0.13*SIN(B7622))</f>
        <v>-2.24835431032434</v>
      </c>
      <c r="D7622" s="0" t="n">
        <v>-2.24835431032434</v>
      </c>
    </row>
    <row r="7623" customFormat="false" ht="13.8" hidden="false" customHeight="false" outlineLevel="0" collapsed="false">
      <c r="A7623" s="0" t="n">
        <f aca="true">-50+RAND()*(50--50)</f>
        <v>-22.591572147144</v>
      </c>
      <c r="B7623" s="0" t="n">
        <v>-15.3188967262749</v>
      </c>
      <c r="C7623" s="0" t="n">
        <f aca="false">-2.3+(0.13*SIN(B7623))</f>
        <v>-2.34931223512128</v>
      </c>
      <c r="D7623" s="0" t="n">
        <v>-2.34931223512128</v>
      </c>
    </row>
    <row r="7624" customFormat="false" ht="13.8" hidden="false" customHeight="false" outlineLevel="0" collapsed="false">
      <c r="A7624" s="0" t="n">
        <f aca="true">-50+RAND()*(50--50)</f>
        <v>38.7474865576697</v>
      </c>
      <c r="B7624" s="0" t="n">
        <v>2.82653301831918</v>
      </c>
      <c r="C7624" s="0" t="n">
        <f aca="false">-2.3+(0.13*SIN(B7624))</f>
        <v>-2.25971648768212</v>
      </c>
      <c r="D7624" s="0" t="n">
        <v>-2.25971648768212</v>
      </c>
    </row>
    <row r="7625" customFormat="false" ht="13.8" hidden="false" customHeight="false" outlineLevel="0" collapsed="false">
      <c r="A7625" s="0" t="n">
        <f aca="true">-50+RAND()*(50--50)</f>
        <v>18.2858240540119</v>
      </c>
      <c r="B7625" s="0" t="n">
        <v>12.7395196045494</v>
      </c>
      <c r="C7625" s="0" t="n">
        <f aca="false">-2.3+(0.13*SIN(B7625))</f>
        <v>-2.27760293675519</v>
      </c>
      <c r="D7625" s="0" t="n">
        <v>-2.27760293675519</v>
      </c>
    </row>
    <row r="7626" customFormat="false" ht="13.8" hidden="false" customHeight="false" outlineLevel="0" collapsed="false">
      <c r="A7626" s="0" t="n">
        <f aca="true">-50+RAND()*(50--50)</f>
        <v>-48.5401074391854</v>
      </c>
      <c r="B7626" s="0" t="n">
        <v>19.1682438460809</v>
      </c>
      <c r="C7626" s="0" t="n">
        <f aca="false">-2.3+(0.13*SIN(B7626))</f>
        <v>-2.25926829317797</v>
      </c>
      <c r="D7626" s="0" t="n">
        <v>-2.25926829317797</v>
      </c>
    </row>
    <row r="7627" customFormat="false" ht="13.8" hidden="false" customHeight="false" outlineLevel="0" collapsed="false">
      <c r="A7627" s="0" t="n">
        <f aca="true">-50+RAND()*(50--50)</f>
        <v>0.923771857083189</v>
      </c>
      <c r="B7627" s="0" t="n">
        <v>42.3355537996289</v>
      </c>
      <c r="C7627" s="0" t="n">
        <f aca="false">-2.3+(0.13*SIN(B7627))</f>
        <v>-2.42962526339591</v>
      </c>
      <c r="D7627" s="0" t="n">
        <v>-2.42962526339591</v>
      </c>
    </row>
    <row r="7628" customFormat="false" ht="13.8" hidden="false" customHeight="false" outlineLevel="0" collapsed="false">
      <c r="A7628" s="0" t="n">
        <f aca="true">-50+RAND()*(50--50)</f>
        <v>23.4711126430503</v>
      </c>
      <c r="B7628" s="0" t="n">
        <v>7.35228179363022</v>
      </c>
      <c r="C7628" s="0" t="n">
        <f aca="false">-2.3+(0.13*SIN(B7628))</f>
        <v>-2.18602037481955</v>
      </c>
      <c r="D7628" s="0" t="n">
        <v>-2.18602037481955</v>
      </c>
    </row>
    <row r="7629" customFormat="false" ht="13.8" hidden="false" customHeight="false" outlineLevel="0" collapsed="false">
      <c r="A7629" s="0" t="n">
        <f aca="true">-50+RAND()*(50--50)</f>
        <v>6.72576731240822</v>
      </c>
      <c r="B7629" s="0" t="n">
        <v>28.6179744584105</v>
      </c>
      <c r="C7629" s="0" t="n">
        <f aca="false">-2.3+(0.13*SIN(B7629))</f>
        <v>-2.34379921580876</v>
      </c>
      <c r="D7629" s="0" t="n">
        <v>-2.34379921580876</v>
      </c>
    </row>
    <row r="7630" customFormat="false" ht="13.8" hidden="false" customHeight="false" outlineLevel="0" collapsed="false">
      <c r="A7630" s="0" t="n">
        <f aca="true">-50+RAND()*(50--50)</f>
        <v>-45.5574857400559</v>
      </c>
      <c r="B7630" s="0" t="n">
        <v>42.576089874849</v>
      </c>
      <c r="C7630" s="0" t="n">
        <f aca="false">-2.3+(0.13*SIN(B7630))</f>
        <v>-2.42824315027154</v>
      </c>
      <c r="D7630" s="0" t="n">
        <v>-2.42824315027154</v>
      </c>
    </row>
    <row r="7631" customFormat="false" ht="13.8" hidden="false" customHeight="false" outlineLevel="0" collapsed="false">
      <c r="A7631" s="0" t="n">
        <f aca="true">-50+RAND()*(50--50)</f>
        <v>-1.9099159016364</v>
      </c>
      <c r="B7631" s="0" t="n">
        <v>-20.3023709819685</v>
      </c>
      <c r="C7631" s="0" t="n">
        <f aca="false">-2.3+(0.13*SIN(B7631))</f>
        <v>-2.42909627636886</v>
      </c>
      <c r="D7631" s="0" t="n">
        <v>-2.42909627636886</v>
      </c>
    </row>
    <row r="7632" customFormat="false" ht="13.8" hidden="false" customHeight="false" outlineLevel="0" collapsed="false">
      <c r="A7632" s="0" t="n">
        <f aca="true">-50+RAND()*(50--50)</f>
        <v>19.4356410132491</v>
      </c>
      <c r="B7632" s="0" t="n">
        <v>40.6427672721526</v>
      </c>
      <c r="C7632" s="0" t="n">
        <f aca="false">-2.3+(0.13*SIN(B7632))</f>
        <v>-2.27443585720815</v>
      </c>
      <c r="D7632" s="0" t="n">
        <v>-2.27443585720815</v>
      </c>
    </row>
    <row r="7633" customFormat="false" ht="13.8" hidden="false" customHeight="false" outlineLevel="0" collapsed="false">
      <c r="A7633" s="0" t="n">
        <f aca="true">-50+RAND()*(50--50)</f>
        <v>16.2742567092512</v>
      </c>
      <c r="B7633" s="0" t="n">
        <v>49.4810368190327</v>
      </c>
      <c r="C7633" s="0" t="n">
        <f aca="false">-2.3+(0.13*SIN(B7633))</f>
        <v>-2.39183628007137</v>
      </c>
      <c r="D7633" s="0" t="n">
        <v>-2.39183628007137</v>
      </c>
    </row>
    <row r="7634" customFormat="false" ht="13.8" hidden="false" customHeight="false" outlineLevel="0" collapsed="false">
      <c r="A7634" s="0" t="n">
        <f aca="true">-50+RAND()*(50--50)</f>
        <v>28.4908422879208</v>
      </c>
      <c r="B7634" s="0" t="n">
        <v>-1.95379450816442</v>
      </c>
      <c r="C7634" s="0" t="n">
        <f aca="false">-2.3+(0.13*SIN(B7634))</f>
        <v>-2.42058128894228</v>
      </c>
      <c r="D7634" s="0" t="n">
        <v>-2.42058128894228</v>
      </c>
    </row>
    <row r="7635" customFormat="false" ht="13.8" hidden="false" customHeight="false" outlineLevel="0" collapsed="false">
      <c r="A7635" s="0" t="n">
        <f aca="true">-50+RAND()*(50--50)</f>
        <v>-39.072808319157</v>
      </c>
      <c r="B7635" s="0" t="n">
        <v>-29.6731103139038</v>
      </c>
      <c r="C7635" s="0" t="n">
        <f aca="false">-2.3+(0.13*SIN(B7635))</f>
        <v>-2.17191866662695</v>
      </c>
      <c r="D7635" s="0" t="n">
        <v>-2.17191866662695</v>
      </c>
    </row>
    <row r="7636" customFormat="false" ht="13.8" hidden="false" customHeight="false" outlineLevel="0" collapsed="false">
      <c r="A7636" s="0" t="n">
        <f aca="true">-50+RAND()*(50--50)</f>
        <v>48.6545040569115</v>
      </c>
      <c r="B7636" s="0" t="n">
        <v>-18.7248781637137</v>
      </c>
      <c r="C7636" s="0" t="n">
        <f aca="false">-2.3+(0.13*SIN(B7636))</f>
        <v>-2.28383385013216</v>
      </c>
      <c r="D7636" s="0" t="n">
        <v>-2.28383385013216</v>
      </c>
    </row>
    <row r="7637" customFormat="false" ht="13.8" hidden="false" customHeight="false" outlineLevel="0" collapsed="false">
      <c r="A7637" s="0" t="n">
        <f aca="true">-50+RAND()*(50--50)</f>
        <v>20.6906442056812</v>
      </c>
      <c r="B7637" s="0" t="n">
        <v>38.5524740741039</v>
      </c>
      <c r="C7637" s="0" t="n">
        <f aca="false">-2.3+(0.13*SIN(B7637))</f>
        <v>-2.20204562785942</v>
      </c>
      <c r="D7637" s="0" t="n">
        <v>-2.20204562785942</v>
      </c>
    </row>
    <row r="7638" customFormat="false" ht="13.8" hidden="false" customHeight="false" outlineLevel="0" collapsed="false">
      <c r="A7638" s="0" t="n">
        <f aca="true">-50+RAND()*(50--50)</f>
        <v>-31.8037238728617</v>
      </c>
      <c r="B7638" s="0" t="n">
        <v>19.8601310915047</v>
      </c>
      <c r="C7638" s="0" t="n">
        <f aca="false">-2.3+(0.13*SIN(B7638))</f>
        <v>-2.18987211007086</v>
      </c>
      <c r="D7638" s="0" t="n">
        <v>-2.18987211007086</v>
      </c>
    </row>
    <row r="7639" customFormat="false" ht="13.8" hidden="false" customHeight="false" outlineLevel="0" collapsed="false">
      <c r="A7639" s="0" t="n">
        <f aca="true">-50+RAND()*(50--50)</f>
        <v>-20.5477219011782</v>
      </c>
      <c r="B7639" s="0" t="n">
        <v>2.56632420112943</v>
      </c>
      <c r="C7639" s="0" t="n">
        <f aca="false">-2.3+(0.13*SIN(B7639))</f>
        <v>-2.229272192938</v>
      </c>
      <c r="D7639" s="0" t="n">
        <v>-2.229272192938</v>
      </c>
    </row>
    <row r="7640" customFormat="false" ht="13.8" hidden="false" customHeight="false" outlineLevel="0" collapsed="false">
      <c r="A7640" s="0" t="n">
        <f aca="true">-50+RAND()*(50--50)</f>
        <v>29.672251773331</v>
      </c>
      <c r="B7640" s="0" t="n">
        <v>28.8665916060873</v>
      </c>
      <c r="C7640" s="0" t="n">
        <f aca="false">-2.3+(0.13*SIN(B7640))</f>
        <v>-2.37257063292385</v>
      </c>
      <c r="D7640" s="0" t="n">
        <v>-2.37257063292385</v>
      </c>
    </row>
    <row r="7641" customFormat="false" ht="13.8" hidden="false" customHeight="false" outlineLevel="0" collapsed="false">
      <c r="A7641" s="0" t="n">
        <f aca="true">-50+RAND()*(50--50)</f>
        <v>46.1743879662171</v>
      </c>
      <c r="B7641" s="0" t="n">
        <v>43.4814949399523</v>
      </c>
      <c r="C7641" s="0" t="n">
        <f aca="false">-2.3+(0.13*SIN(B7641))</f>
        <v>-2.36241682070495</v>
      </c>
      <c r="D7641" s="0" t="n">
        <v>-2.36241682070495</v>
      </c>
    </row>
    <row r="7642" customFormat="false" ht="13.8" hidden="false" customHeight="false" outlineLevel="0" collapsed="false">
      <c r="A7642" s="0" t="n">
        <f aca="true">-50+RAND()*(50--50)</f>
        <v>25.0777667816571</v>
      </c>
      <c r="B7642" s="0" t="n">
        <v>37.5451906023424</v>
      </c>
      <c r="C7642" s="0" t="n">
        <f aca="false">-2.3+(0.13*SIN(B7642))</f>
        <v>-2.31993084380008</v>
      </c>
      <c r="D7642" s="0" t="n">
        <v>-2.31993084380008</v>
      </c>
    </row>
    <row r="7643" customFormat="false" ht="13.8" hidden="false" customHeight="false" outlineLevel="0" collapsed="false">
      <c r="A7643" s="0" t="n">
        <f aca="true">-50+RAND()*(50--50)</f>
        <v>-19.9793666062207</v>
      </c>
      <c r="B7643" s="0" t="n">
        <v>3.54074436851397</v>
      </c>
      <c r="C7643" s="0" t="n">
        <f aca="false">-2.3+(0.13*SIN(B7643))</f>
        <v>-2.3505227943996</v>
      </c>
      <c r="D7643" s="0" t="n">
        <v>-2.3505227943996</v>
      </c>
    </row>
    <row r="7644" customFormat="false" ht="13.8" hidden="false" customHeight="false" outlineLevel="0" collapsed="false">
      <c r="A7644" s="0" t="n">
        <f aca="true">-50+RAND()*(50--50)</f>
        <v>35.6942612427367</v>
      </c>
      <c r="B7644" s="0" t="n">
        <v>20.7427361176585</v>
      </c>
      <c r="C7644" s="0" t="n">
        <f aca="false">-2.3+(0.13*SIN(B7644))</f>
        <v>-2.17669723131398</v>
      </c>
      <c r="D7644" s="0" t="n">
        <v>-2.17669723131398</v>
      </c>
    </row>
    <row r="7645" customFormat="false" ht="13.8" hidden="false" customHeight="false" outlineLevel="0" collapsed="false">
      <c r="A7645" s="0" t="n">
        <f aca="true">-50+RAND()*(50--50)</f>
        <v>-31.9434885473822</v>
      </c>
      <c r="B7645" s="0" t="n">
        <v>27.2680907998802</v>
      </c>
      <c r="C7645" s="0" t="n">
        <f aca="false">-2.3+(0.13*SIN(B7645))</f>
        <v>-2.19017239689903</v>
      </c>
      <c r="D7645" s="0" t="n">
        <v>-2.19017239689903</v>
      </c>
    </row>
    <row r="7646" customFormat="false" ht="13.8" hidden="false" customHeight="false" outlineLevel="0" collapsed="false">
      <c r="A7646" s="0" t="n">
        <f aca="true">-50+RAND()*(50--50)</f>
        <v>-43.5407225654305</v>
      </c>
      <c r="B7646" s="0" t="n">
        <v>-3.49032455972651</v>
      </c>
      <c r="C7646" s="0" t="n">
        <f aca="false">-2.3+(0.13*SIN(B7646))</f>
        <v>-2.25557817849077</v>
      </c>
      <c r="D7646" s="0" t="n">
        <v>-2.25557817849077</v>
      </c>
    </row>
    <row r="7647" customFormat="false" ht="13.8" hidden="false" customHeight="false" outlineLevel="0" collapsed="false">
      <c r="A7647" s="0" t="n">
        <f aca="true">-50+RAND()*(50--50)</f>
        <v>4.57732373746612</v>
      </c>
      <c r="B7647" s="0" t="n">
        <v>-15.6207423491611</v>
      </c>
      <c r="C7647" s="0" t="n">
        <f aca="false">-2.3+(0.13*SIN(B7647))</f>
        <v>-2.31132434837994</v>
      </c>
      <c r="D7647" s="0" t="n">
        <v>-2.31132434837994</v>
      </c>
    </row>
    <row r="7648" customFormat="false" ht="13.8" hidden="false" customHeight="false" outlineLevel="0" collapsed="false">
      <c r="A7648" s="0" t="n">
        <f aca="true">-50+RAND()*(50--50)</f>
        <v>39.7447342119286</v>
      </c>
      <c r="B7648" s="0" t="n">
        <v>-25.5990996753997</v>
      </c>
      <c r="C7648" s="0" t="n">
        <f aca="false">-2.3+(0.13*SIN(B7648))</f>
        <v>-2.35845275751342</v>
      </c>
      <c r="D7648" s="0" t="n">
        <v>-2.35845275751342</v>
      </c>
    </row>
    <row r="7649" customFormat="false" ht="13.8" hidden="false" customHeight="false" outlineLevel="0" collapsed="false">
      <c r="A7649" s="0" t="n">
        <f aca="true">-50+RAND()*(50--50)</f>
        <v>-37.0960673285721</v>
      </c>
      <c r="B7649" s="0" t="n">
        <v>40.0740255955714</v>
      </c>
      <c r="C7649" s="0" t="n">
        <f aca="false">-2.3+(0.13*SIN(B7649))</f>
        <v>-2.20981287029265</v>
      </c>
      <c r="D7649" s="0" t="n">
        <v>-2.20981287029265</v>
      </c>
    </row>
    <row r="7650" customFormat="false" ht="13.8" hidden="false" customHeight="false" outlineLevel="0" collapsed="false">
      <c r="A7650" s="0" t="n">
        <f aca="true">-50+RAND()*(50--50)</f>
        <v>-3.3520866657027</v>
      </c>
      <c r="B7650" s="0" t="n">
        <v>34.0796097971504</v>
      </c>
      <c r="C7650" s="0" t="n">
        <f aca="false">-2.3+(0.13*SIN(B7650))</f>
        <v>-2.24020990478125</v>
      </c>
      <c r="D7650" s="0" t="n">
        <v>-2.24020990478125</v>
      </c>
    </row>
    <row r="7651" customFormat="false" ht="13.8" hidden="false" customHeight="false" outlineLevel="0" collapsed="false">
      <c r="A7651" s="0" t="n">
        <f aca="true">-50+RAND()*(50--50)</f>
        <v>-4.67085554128683</v>
      </c>
      <c r="B7651" s="0" t="n">
        <v>-32.8723752873482</v>
      </c>
      <c r="C7651" s="0" t="n">
        <f aca="false">-2.3+(0.13*SIN(B7651))</f>
        <v>-2.42915102673907</v>
      </c>
      <c r="D7651" s="0" t="n">
        <v>-2.42915102673907</v>
      </c>
    </row>
    <row r="7652" customFormat="false" ht="13.8" hidden="false" customHeight="false" outlineLevel="0" collapsed="false">
      <c r="A7652" s="0" t="n">
        <f aca="true">-50+RAND()*(50--50)</f>
        <v>38.5011233712218</v>
      </c>
      <c r="B7652" s="0" t="n">
        <v>9.17966876005224</v>
      </c>
      <c r="C7652" s="0" t="n">
        <f aca="false">-2.3+(0.13*SIN(B7652))</f>
        <v>-2.26845390580561</v>
      </c>
      <c r="D7652" s="0" t="n">
        <v>-2.26845390580561</v>
      </c>
    </row>
    <row r="7653" customFormat="false" ht="13.8" hidden="false" customHeight="false" outlineLevel="0" collapsed="false">
      <c r="A7653" s="0" t="n">
        <f aca="true">-50+RAND()*(50--50)</f>
        <v>-22.5926698625762</v>
      </c>
      <c r="B7653" s="0" t="n">
        <v>42.8102741007146</v>
      </c>
      <c r="C7653" s="0" t="n">
        <f aca="false">-2.3+(0.13*SIN(B7653))</f>
        <v>-2.41979994119513</v>
      </c>
      <c r="D7653" s="0" t="n">
        <v>-2.41979994119513</v>
      </c>
    </row>
    <row r="7654" customFormat="false" ht="13.8" hidden="false" customHeight="false" outlineLevel="0" collapsed="false">
      <c r="A7654" s="0" t="n">
        <f aca="true">-50+RAND()*(50--50)</f>
        <v>-5.88290183688473</v>
      </c>
      <c r="B7654" s="0" t="n">
        <v>-38.3749498211611</v>
      </c>
      <c r="C7654" s="0" t="n">
        <f aca="false">-2.3+(0.13*SIN(B7654))</f>
        <v>-2.38132167063309</v>
      </c>
      <c r="D7654" s="0" t="n">
        <v>-2.38132167063309</v>
      </c>
    </row>
    <row r="7655" customFormat="false" ht="13.8" hidden="false" customHeight="false" outlineLevel="0" collapsed="false">
      <c r="A7655" s="0" t="n">
        <f aca="true">-50+RAND()*(50--50)</f>
        <v>-44.4612960494296</v>
      </c>
      <c r="B7655" s="0" t="n">
        <v>-47.0681563281475</v>
      </c>
      <c r="C7655" s="0" t="n">
        <f aca="false">-2.3+(0.13*SIN(B7655))</f>
        <v>-2.30724160148026</v>
      </c>
      <c r="D7655" s="0" t="n">
        <v>-2.30724160148026</v>
      </c>
    </row>
    <row r="7656" customFormat="false" ht="13.8" hidden="false" customHeight="false" outlineLevel="0" collapsed="false">
      <c r="A7656" s="0" t="n">
        <f aca="true">-50+RAND()*(50--50)</f>
        <v>-35.2291234369488</v>
      </c>
      <c r="B7656" s="0" t="n">
        <v>-38.2583651322536</v>
      </c>
      <c r="C7656" s="0" t="n">
        <f aca="false">-2.3+(0.13*SIN(B7656))</f>
        <v>-2.36897194139277</v>
      </c>
      <c r="D7656" s="0" t="n">
        <v>-2.36897194139277</v>
      </c>
    </row>
    <row r="7657" customFormat="false" ht="13.8" hidden="false" customHeight="false" outlineLevel="0" collapsed="false">
      <c r="A7657" s="0" t="n">
        <f aca="true">-50+RAND()*(50--50)</f>
        <v>-34.5634121727664</v>
      </c>
      <c r="B7657" s="0" t="n">
        <v>-13.4458215886321</v>
      </c>
      <c r="C7657" s="0" t="n">
        <f aca="false">-2.3+(0.13*SIN(B7657))</f>
        <v>-2.40015056355002</v>
      </c>
      <c r="D7657" s="0" t="n">
        <v>-2.40015056355002</v>
      </c>
    </row>
    <row r="7658" customFormat="false" ht="13.8" hidden="false" customHeight="false" outlineLevel="0" collapsed="false">
      <c r="A7658" s="0" t="n">
        <f aca="true">-50+RAND()*(50--50)</f>
        <v>12.2780866511806</v>
      </c>
      <c r="B7658" s="0" t="n">
        <v>16.557847324375</v>
      </c>
      <c r="C7658" s="0" t="n">
        <f aca="false">-2.3+(0.13*SIN(B7658))</f>
        <v>-2.39765650430719</v>
      </c>
      <c r="D7658" s="0" t="n">
        <v>-2.39765650430719</v>
      </c>
    </row>
    <row r="7659" customFormat="false" ht="13.8" hidden="false" customHeight="false" outlineLevel="0" collapsed="false">
      <c r="A7659" s="0" t="n">
        <f aca="true">-50+RAND()*(50--50)</f>
        <v>17.0254178707339</v>
      </c>
      <c r="B7659" s="0" t="n">
        <v>-10.550617232781</v>
      </c>
      <c r="C7659" s="0" t="n">
        <f aca="false">-2.3+(0.13*SIN(B7659))</f>
        <v>-2.1826582104128</v>
      </c>
      <c r="D7659" s="0" t="n">
        <v>-2.1826582104128</v>
      </c>
    </row>
    <row r="7660" customFormat="false" ht="13.8" hidden="false" customHeight="false" outlineLevel="0" collapsed="false">
      <c r="A7660" s="0" t="n">
        <f aca="true">-50+RAND()*(50--50)</f>
        <v>-31.0649707117948</v>
      </c>
      <c r="B7660" s="0" t="n">
        <v>6.3377995541732</v>
      </c>
      <c r="C7660" s="0" t="n">
        <f aca="false">-2.3+(0.13*SIN(B7660))</f>
        <v>-2.29290367683821</v>
      </c>
      <c r="D7660" s="0" t="n">
        <v>-2.29290367683821</v>
      </c>
    </row>
    <row r="7661" customFormat="false" ht="13.8" hidden="false" customHeight="false" outlineLevel="0" collapsed="false">
      <c r="A7661" s="0" t="n">
        <f aca="true">-50+RAND()*(50--50)</f>
        <v>3.81265583778655</v>
      </c>
      <c r="B7661" s="0" t="n">
        <v>45.6944032739421</v>
      </c>
      <c r="C7661" s="0" t="n">
        <f aca="false">-2.3+(0.13*SIN(B7661))</f>
        <v>-2.17129579141432</v>
      </c>
      <c r="D7661" s="0" t="n">
        <v>-2.17129579141432</v>
      </c>
    </row>
    <row r="7662" customFormat="false" ht="13.8" hidden="false" customHeight="false" outlineLevel="0" collapsed="false">
      <c r="A7662" s="0" t="n">
        <f aca="true">-50+RAND()*(50--50)</f>
        <v>-24.97509001293</v>
      </c>
      <c r="B7662" s="0" t="n">
        <v>-0.772971815105265</v>
      </c>
      <c r="C7662" s="0" t="n">
        <f aca="false">-2.3+(0.13*SIN(B7662))</f>
        <v>-2.39077453570092</v>
      </c>
      <c r="D7662" s="0" t="n">
        <v>-2.39077453570092</v>
      </c>
    </row>
    <row r="7663" customFormat="false" ht="13.8" hidden="false" customHeight="false" outlineLevel="0" collapsed="false">
      <c r="A7663" s="0" t="n">
        <f aca="true">-50+RAND()*(50--50)</f>
        <v>4.16535423052052</v>
      </c>
      <c r="B7663" s="0" t="n">
        <v>23.8196788673099</v>
      </c>
      <c r="C7663" s="0" t="n">
        <f aca="false">-2.3+(0.13*SIN(B7663))</f>
        <v>-2.42570610648725</v>
      </c>
      <c r="D7663" s="0" t="n">
        <v>-2.42570610648725</v>
      </c>
    </row>
    <row r="7664" customFormat="false" ht="13.8" hidden="false" customHeight="false" outlineLevel="0" collapsed="false">
      <c r="A7664" s="0" t="n">
        <f aca="true">-50+RAND()*(50--50)</f>
        <v>-17.6691904456045</v>
      </c>
      <c r="B7664" s="0" t="n">
        <v>34.5925887123207</v>
      </c>
      <c r="C7664" s="0" t="n">
        <f aca="false">-2.3+(0.13*SIN(B7664))</f>
        <v>-2.30455810352066</v>
      </c>
      <c r="D7664" s="0" t="n">
        <v>-2.30455810352066</v>
      </c>
    </row>
    <row r="7665" customFormat="false" ht="13.8" hidden="false" customHeight="false" outlineLevel="0" collapsed="false">
      <c r="A7665" s="0" t="n">
        <f aca="true">-50+RAND()*(50--50)</f>
        <v>-3.70351677100311</v>
      </c>
      <c r="B7665" s="0" t="n">
        <v>39.2749442726641</v>
      </c>
      <c r="C7665" s="0" t="n">
        <f aca="false">-2.3+(0.13*SIN(B7665))</f>
        <v>-2.17000164854805</v>
      </c>
      <c r="D7665" s="0" t="n">
        <v>-2.17000164854805</v>
      </c>
    </row>
    <row r="7666" customFormat="false" ht="13.8" hidden="false" customHeight="false" outlineLevel="0" collapsed="false">
      <c r="A7666" s="0" t="n">
        <f aca="true">-50+RAND()*(50--50)</f>
        <v>-36.1290195348792</v>
      </c>
      <c r="B7666" s="0" t="n">
        <v>-5.0141322978844</v>
      </c>
      <c r="C7666" s="0" t="n">
        <f aca="false">-2.3+(0.13*SIN(B7666))</f>
        <v>-2.17587341922299</v>
      </c>
      <c r="D7666" s="0" t="n">
        <v>-2.17587341922299</v>
      </c>
    </row>
    <row r="7667" customFormat="false" ht="13.8" hidden="false" customHeight="false" outlineLevel="0" collapsed="false">
      <c r="A7667" s="0" t="n">
        <f aca="true">-50+RAND()*(50--50)</f>
        <v>-49.4861771591255</v>
      </c>
      <c r="B7667" s="0" t="n">
        <v>-47.8209306860621</v>
      </c>
      <c r="C7667" s="0" t="n">
        <f aca="false">-2.3+(0.13*SIN(B7667))</f>
        <v>-2.21654629045079</v>
      </c>
      <c r="D7667" s="0" t="n">
        <v>-2.21654629045079</v>
      </c>
    </row>
    <row r="7668" customFormat="false" ht="13.8" hidden="false" customHeight="false" outlineLevel="0" collapsed="false">
      <c r="A7668" s="0" t="n">
        <f aca="true">-50+RAND()*(50--50)</f>
        <v>-8.76180776234572</v>
      </c>
      <c r="B7668" s="0" t="n">
        <v>32.6729183183848</v>
      </c>
      <c r="C7668" s="0" t="n">
        <f aca="false">-2.3+(0.13*SIN(B7668))</f>
        <v>-2.1763484107321</v>
      </c>
      <c r="D7668" s="0" t="n">
        <v>-2.1763484107321</v>
      </c>
    </row>
    <row r="7669" customFormat="false" ht="13.8" hidden="false" customHeight="false" outlineLevel="0" collapsed="false">
      <c r="A7669" s="0" t="n">
        <f aca="true">-50+RAND()*(50--50)</f>
        <v>21.8022236567332</v>
      </c>
      <c r="B7669" s="0" t="n">
        <v>38.1428430102196</v>
      </c>
      <c r="C7669" s="0" t="n">
        <f aca="false">-2.3+(0.13*SIN(B7669))</f>
        <v>-2.24418940463569</v>
      </c>
      <c r="D7669" s="0" t="n">
        <v>-2.24418940463569</v>
      </c>
    </row>
    <row r="7670" customFormat="false" ht="13.8" hidden="false" customHeight="false" outlineLevel="0" collapsed="false">
      <c r="A7670" s="0" t="n">
        <f aca="true">-50+RAND()*(50--50)</f>
        <v>-28.8349724791405</v>
      </c>
      <c r="B7670" s="0" t="n">
        <v>-0.376679504129982</v>
      </c>
      <c r="C7670" s="0" t="n">
        <f aca="false">-2.3+(0.13*SIN(B7670))</f>
        <v>-2.34781852441168</v>
      </c>
      <c r="D7670" s="0" t="n">
        <v>-2.34781852441168</v>
      </c>
    </row>
    <row r="7671" customFormat="false" ht="13.8" hidden="false" customHeight="false" outlineLevel="0" collapsed="false">
      <c r="A7671" s="0" t="n">
        <f aca="true">-50+RAND()*(50--50)</f>
        <v>-49.1138814419211</v>
      </c>
      <c r="B7671" s="0" t="n">
        <v>30.979345738206</v>
      </c>
      <c r="C7671" s="0" t="n">
        <f aca="false">-2.3+(0.13*SIN(B7671))</f>
        <v>-2.35496964879948</v>
      </c>
      <c r="D7671" s="0" t="n">
        <v>-2.35496964879948</v>
      </c>
    </row>
    <row r="7672" customFormat="false" ht="13.8" hidden="false" customHeight="false" outlineLevel="0" collapsed="false">
      <c r="A7672" s="0" t="n">
        <f aca="true">-50+RAND()*(50--50)</f>
        <v>-44.7424117895059</v>
      </c>
      <c r="B7672" s="0" t="n">
        <v>-6.77208755855397</v>
      </c>
      <c r="C7672" s="0" t="n">
        <f aca="false">-2.3+(0.13*SIN(B7672))</f>
        <v>-2.3610554132654</v>
      </c>
      <c r="D7672" s="0" t="n">
        <v>-2.3610554132654</v>
      </c>
    </row>
    <row r="7673" customFormat="false" ht="13.8" hidden="false" customHeight="false" outlineLevel="0" collapsed="false">
      <c r="A7673" s="0" t="n">
        <f aca="true">-50+RAND()*(50--50)</f>
        <v>-3.40343085923265</v>
      </c>
      <c r="B7673" s="0" t="n">
        <v>-20.5031831757288</v>
      </c>
      <c r="C7673" s="0" t="n">
        <f aca="false">-2.3+(0.13*SIN(B7673))</f>
        <v>-2.42955429235474</v>
      </c>
      <c r="D7673" s="0" t="n">
        <v>-2.42955429235474</v>
      </c>
    </row>
    <row r="7674" customFormat="false" ht="13.8" hidden="false" customHeight="false" outlineLevel="0" collapsed="false">
      <c r="A7674" s="0" t="n">
        <f aca="true">-50+RAND()*(50--50)</f>
        <v>3.97149850383839</v>
      </c>
      <c r="B7674" s="0" t="n">
        <v>20.433643003322</v>
      </c>
      <c r="C7674" s="0" t="n">
        <f aca="false">-2.3+(0.13*SIN(B7674))</f>
        <v>-2.17001148170191</v>
      </c>
      <c r="D7674" s="0" t="n">
        <v>-2.17001148170191</v>
      </c>
    </row>
    <row r="7675" customFormat="false" ht="13.8" hidden="false" customHeight="false" outlineLevel="0" collapsed="false">
      <c r="A7675" s="0" t="n">
        <f aca="true">-50+RAND()*(50--50)</f>
        <v>24.9009564438861</v>
      </c>
      <c r="B7675" s="0" t="n">
        <v>33.0097449750002</v>
      </c>
      <c r="C7675" s="0" t="n">
        <f aca="false">-2.3+(0.13*SIN(B7675))</f>
        <v>-2.17003444962596</v>
      </c>
      <c r="D7675" s="0" t="n">
        <v>-2.17003444962596</v>
      </c>
    </row>
    <row r="7676" customFormat="false" ht="13.8" hidden="false" customHeight="false" outlineLevel="0" collapsed="false">
      <c r="A7676" s="0" t="n">
        <f aca="true">-50+RAND()*(50--50)</f>
        <v>-8.27860160206021</v>
      </c>
      <c r="B7676" s="0" t="n">
        <v>-48.0812615759488</v>
      </c>
      <c r="C7676" s="0" t="n">
        <f aca="false">-2.3+(0.13*SIN(B7676))</f>
        <v>-2.19370141806577</v>
      </c>
      <c r="D7676" s="0" t="n">
        <v>-2.19370141806577</v>
      </c>
    </row>
    <row r="7677" customFormat="false" ht="13.8" hidden="false" customHeight="false" outlineLevel="0" collapsed="false">
      <c r="A7677" s="0" t="n">
        <f aca="true">-50+RAND()*(50--50)</f>
        <v>45.090201744562</v>
      </c>
      <c r="B7677" s="0" t="n">
        <v>-29.6997748746877</v>
      </c>
      <c r="C7677" s="0" t="n">
        <f aca="false">-2.3+(0.13*SIN(B7677))</f>
        <v>-2.17137091496468</v>
      </c>
      <c r="D7677" s="0" t="n">
        <v>-2.17137091496468</v>
      </c>
    </row>
    <row r="7678" customFormat="false" ht="13.8" hidden="false" customHeight="false" outlineLevel="0" collapsed="false">
      <c r="A7678" s="0" t="n">
        <f aca="true">-50+RAND()*(50--50)</f>
        <v>-13.6166923327258</v>
      </c>
      <c r="B7678" s="0" t="n">
        <v>17.8774376372998</v>
      </c>
      <c r="C7678" s="0" t="n">
        <f aca="false">-2.3+(0.13*SIN(B7678))</f>
        <v>-2.40739057249009</v>
      </c>
      <c r="D7678" s="0" t="n">
        <v>-2.40739057249009</v>
      </c>
    </row>
    <row r="7679" customFormat="false" ht="13.8" hidden="false" customHeight="false" outlineLevel="0" collapsed="false">
      <c r="A7679" s="0" t="n">
        <f aca="true">-50+RAND()*(50--50)</f>
        <v>27.6506697187651</v>
      </c>
      <c r="B7679" s="0" t="n">
        <v>13.5708577485764</v>
      </c>
      <c r="C7679" s="0" t="n">
        <f aca="false">-2.3+(0.13*SIN(B7679))</f>
        <v>-2.19029470112732</v>
      </c>
      <c r="D7679" s="0" t="n">
        <v>-2.19029470112732</v>
      </c>
    </row>
    <row r="7680" customFormat="false" ht="13.8" hidden="false" customHeight="false" outlineLevel="0" collapsed="false">
      <c r="A7680" s="0" t="n">
        <f aca="true">-50+RAND()*(50--50)</f>
        <v>19.0102238323413</v>
      </c>
      <c r="B7680" s="0" t="n">
        <v>-42.1297260971112</v>
      </c>
      <c r="C7680" s="0" t="n">
        <f aca="false">-2.3+(0.13*SIN(B7680))</f>
        <v>-2.17512674897527</v>
      </c>
      <c r="D7680" s="0" t="n">
        <v>-2.17512674897527</v>
      </c>
    </row>
    <row r="7681" customFormat="false" ht="13.8" hidden="false" customHeight="false" outlineLevel="0" collapsed="false">
      <c r="A7681" s="0" t="n">
        <f aca="true">-50+RAND()*(50--50)</f>
        <v>-38.5590746342315</v>
      </c>
      <c r="B7681" s="0" t="n">
        <v>-14.7474487253841</v>
      </c>
      <c r="C7681" s="0" t="n">
        <f aca="false">-2.3+(0.13*SIN(B7681))</f>
        <v>-2.40653325283776</v>
      </c>
      <c r="D7681" s="0" t="n">
        <v>-2.40653325283776</v>
      </c>
    </row>
    <row r="7682" customFormat="false" ht="13.8" hidden="false" customHeight="false" outlineLevel="0" collapsed="false">
      <c r="A7682" s="0" t="n">
        <f aca="true">-50+RAND()*(50--50)</f>
        <v>-40.2065019689096</v>
      </c>
      <c r="B7682" s="0" t="n">
        <v>-7.81085719459846</v>
      </c>
      <c r="C7682" s="0" t="n">
        <f aca="false">-2.3+(0.13*SIN(B7682))</f>
        <v>-2.42987913710999</v>
      </c>
      <c r="D7682" s="0" t="n">
        <v>-2.42987913710999</v>
      </c>
    </row>
    <row r="7683" customFormat="false" ht="13.8" hidden="false" customHeight="false" outlineLevel="0" collapsed="false">
      <c r="A7683" s="0" t="n">
        <f aca="true">-50+RAND()*(50--50)</f>
        <v>47.4438488184295</v>
      </c>
      <c r="B7683" s="0" t="n">
        <v>11.4924113756853</v>
      </c>
      <c r="C7683" s="0" t="n">
        <f aca="false">-2.3+(0.13*SIN(B7683))</f>
        <v>-2.41428229155509</v>
      </c>
      <c r="D7683" s="0" t="n">
        <v>-2.41428229155509</v>
      </c>
    </row>
    <row r="7684" customFormat="false" ht="13.8" hidden="false" customHeight="false" outlineLevel="0" collapsed="false">
      <c r="A7684" s="0" t="n">
        <f aca="true">-50+RAND()*(50--50)</f>
        <v>45.1148589814453</v>
      </c>
      <c r="B7684" s="0" t="n">
        <v>-42.8607850295657</v>
      </c>
      <c r="C7684" s="0" t="n">
        <f aca="false">-2.3+(0.13*SIN(B7684))</f>
        <v>-2.18290143174792</v>
      </c>
      <c r="D7684" s="0" t="n">
        <v>-2.18290143174792</v>
      </c>
    </row>
    <row r="7685" customFormat="false" ht="13.8" hidden="false" customHeight="false" outlineLevel="0" collapsed="false">
      <c r="A7685" s="0" t="n">
        <f aca="true">-50+RAND()*(50--50)</f>
        <v>39.4054194450931</v>
      </c>
      <c r="B7685" s="0" t="n">
        <v>38.5011441242363</v>
      </c>
      <c r="C7685" s="0" t="n">
        <f aca="false">-2.3+(0.13*SIN(B7685))</f>
        <v>-2.20655983338229</v>
      </c>
      <c r="D7685" s="0" t="n">
        <v>-2.20655983338229</v>
      </c>
    </row>
    <row r="7686" customFormat="false" ht="13.8" hidden="false" customHeight="false" outlineLevel="0" collapsed="false">
      <c r="A7686" s="0" t="n">
        <f aca="true">-50+RAND()*(50--50)</f>
        <v>1.18663582368719</v>
      </c>
      <c r="B7686" s="0" t="n">
        <v>35.3603523858131</v>
      </c>
      <c r="C7686" s="0" t="n">
        <f aca="false">-2.3+(0.13*SIN(B7686))</f>
        <v>-2.39351252508523</v>
      </c>
      <c r="D7686" s="0" t="n">
        <v>-2.39351252508523</v>
      </c>
    </row>
    <row r="7687" customFormat="false" ht="13.8" hidden="false" customHeight="false" outlineLevel="0" collapsed="false">
      <c r="A7687" s="0" t="n">
        <f aca="true">-50+RAND()*(50--50)</f>
        <v>0.676283810573842</v>
      </c>
      <c r="B7687" s="0" t="n">
        <v>14.055967798135</v>
      </c>
      <c r="C7687" s="0" t="n">
        <f aca="false">-2.3+(0.13*SIN(B7687))</f>
        <v>-2.17042832913425</v>
      </c>
      <c r="D7687" s="0" t="n">
        <v>-2.17042832913425</v>
      </c>
    </row>
    <row r="7688" customFormat="false" ht="13.8" hidden="false" customHeight="false" outlineLevel="0" collapsed="false">
      <c r="A7688" s="0" t="n">
        <f aca="true">-50+RAND()*(50--50)</f>
        <v>-39.1822633501761</v>
      </c>
      <c r="B7688" s="0" t="n">
        <v>27.9766124346289</v>
      </c>
      <c r="C7688" s="0" t="n">
        <f aca="false">-2.3+(0.13*SIN(B7688))</f>
        <v>-2.26186545456012</v>
      </c>
      <c r="D7688" s="0" t="n">
        <v>-2.26186545456012</v>
      </c>
    </row>
    <row r="7689" customFormat="false" ht="13.8" hidden="false" customHeight="false" outlineLevel="0" collapsed="false">
      <c r="A7689" s="0" t="n">
        <f aca="true">-50+RAND()*(50--50)</f>
        <v>0.741611009922629</v>
      </c>
      <c r="B7689" s="0" t="n">
        <v>-43.3836587700451</v>
      </c>
      <c r="C7689" s="0" t="n">
        <f aca="false">-2.3+(0.13*SIN(B7689))</f>
        <v>-2.22674263958852</v>
      </c>
      <c r="D7689" s="0" t="n">
        <v>-2.22674263958852</v>
      </c>
    </row>
    <row r="7690" customFormat="false" ht="13.8" hidden="false" customHeight="false" outlineLevel="0" collapsed="false">
      <c r="A7690" s="0" t="n">
        <f aca="true">-50+RAND()*(50--50)</f>
        <v>37.5161774822564</v>
      </c>
      <c r="B7690" s="0" t="n">
        <v>-17.8192839642935</v>
      </c>
      <c r="C7690" s="0" t="n">
        <f aca="false">-2.3+(0.13*SIN(B7690))</f>
        <v>-2.18853293439419</v>
      </c>
      <c r="D7690" s="0" t="n">
        <v>-2.18853293439419</v>
      </c>
    </row>
    <row r="7691" customFormat="false" ht="13.8" hidden="false" customHeight="false" outlineLevel="0" collapsed="false">
      <c r="A7691" s="0" t="n">
        <f aca="true">-50+RAND()*(50--50)</f>
        <v>-38.9135311243039</v>
      </c>
      <c r="B7691" s="0" t="n">
        <v>-33.4212835455028</v>
      </c>
      <c r="C7691" s="0" t="n">
        <f aca="false">-2.3+(0.13*SIN(B7691))</f>
        <v>-2.41791716138982</v>
      </c>
      <c r="D7691" s="0" t="n">
        <v>-2.41791716138982</v>
      </c>
    </row>
    <row r="7692" customFormat="false" ht="13.8" hidden="false" customHeight="false" outlineLevel="0" collapsed="false">
      <c r="A7692" s="0" t="n">
        <f aca="true">-50+RAND()*(50--50)</f>
        <v>-15.7878474658202</v>
      </c>
      <c r="B7692" s="0" t="n">
        <v>47.8814366313298</v>
      </c>
      <c r="C7692" s="0" t="n">
        <f aca="false">-2.3+(0.13*SIN(B7692))</f>
        <v>-2.38932835939695</v>
      </c>
      <c r="D7692" s="0" t="n">
        <v>-2.38932835939695</v>
      </c>
    </row>
    <row r="7693" customFormat="false" ht="13.8" hidden="false" customHeight="false" outlineLevel="0" collapsed="false">
      <c r="A7693" s="0" t="n">
        <f aca="true">-50+RAND()*(50--50)</f>
        <v>25.5136658960547</v>
      </c>
      <c r="B7693" s="0" t="n">
        <v>47.4797228125119</v>
      </c>
      <c r="C7693" s="0" t="n">
        <f aca="false">-2.3+(0.13*SIN(B7693))</f>
        <v>-2.34528827058578</v>
      </c>
      <c r="D7693" s="0" t="n">
        <v>-2.34528827058578</v>
      </c>
    </row>
    <row r="7694" customFormat="false" ht="13.8" hidden="false" customHeight="false" outlineLevel="0" collapsed="false">
      <c r="A7694" s="0" t="n">
        <f aca="true">-50+RAND()*(50--50)</f>
        <v>-26.5003328062039</v>
      </c>
      <c r="B7694" s="0" t="n">
        <v>-24.2439097480001</v>
      </c>
      <c r="C7694" s="0" t="n">
        <f aca="false">-2.3+(0.13*SIN(B7694))</f>
        <v>-2.19907635417913</v>
      </c>
      <c r="D7694" s="0" t="n">
        <v>-2.19907635417913</v>
      </c>
    </row>
    <row r="7695" customFormat="false" ht="13.8" hidden="false" customHeight="false" outlineLevel="0" collapsed="false">
      <c r="A7695" s="0" t="n">
        <f aca="true">-50+RAND()*(50--50)</f>
        <v>41.2669842583558</v>
      </c>
      <c r="B7695" s="0" t="n">
        <v>2.36904523973195</v>
      </c>
      <c r="C7695" s="0" t="n">
        <f aca="false">-2.3+(0.13*SIN(B7695))</f>
        <v>-2.20926496684268</v>
      </c>
      <c r="D7695" s="0" t="n">
        <v>-2.20926496684268</v>
      </c>
    </row>
    <row r="7696" customFormat="false" ht="13.8" hidden="false" customHeight="false" outlineLevel="0" collapsed="false">
      <c r="A7696" s="0" t="n">
        <f aca="true">-50+RAND()*(50--50)</f>
        <v>47.2076808425841</v>
      </c>
      <c r="B7696" s="0" t="n">
        <v>-21.8236204397736</v>
      </c>
      <c r="C7696" s="0" t="n">
        <f aca="false">-2.3+(0.13*SIN(B7696))</f>
        <v>-2.32167692833103</v>
      </c>
      <c r="D7696" s="0" t="n">
        <v>-2.32167692833103</v>
      </c>
    </row>
    <row r="7697" customFormat="false" ht="13.8" hidden="false" customHeight="false" outlineLevel="0" collapsed="false">
      <c r="A7697" s="0" t="n">
        <f aca="true">-50+RAND()*(50--50)</f>
        <v>-48.4274723026885</v>
      </c>
      <c r="B7697" s="0" t="n">
        <v>-5.54957307498665</v>
      </c>
      <c r="C7697" s="0" t="n">
        <f aca="false">-2.3+(0.13*SIN(B7697))</f>
        <v>-2.21295758721945</v>
      </c>
      <c r="D7697" s="0" t="n">
        <v>-2.21295758721945</v>
      </c>
    </row>
    <row r="7698" customFormat="false" ht="13.8" hidden="false" customHeight="false" outlineLevel="0" collapsed="false">
      <c r="A7698" s="0" t="n">
        <f aca="true">-50+RAND()*(50--50)</f>
        <v>-27.1559578338783</v>
      </c>
      <c r="B7698" s="0" t="n">
        <v>-21.3261625191304</v>
      </c>
      <c r="C7698" s="0" t="n">
        <f aca="false">-2.3+(0.13*SIN(B7698))</f>
        <v>-2.38021626078687</v>
      </c>
      <c r="D7698" s="0" t="n">
        <v>-2.38021626078687</v>
      </c>
    </row>
    <row r="7699" customFormat="false" ht="13.8" hidden="false" customHeight="false" outlineLevel="0" collapsed="false">
      <c r="A7699" s="0" t="n">
        <f aca="true">-50+RAND()*(50--50)</f>
        <v>5.66215874596546</v>
      </c>
      <c r="B7699" s="0" t="n">
        <v>-24.7562925840511</v>
      </c>
      <c r="C7699" s="0" t="n">
        <f aca="false">-2.3+(0.13*SIN(B7699))</f>
        <v>-2.25220938450472</v>
      </c>
      <c r="D7699" s="0" t="n">
        <v>-2.25220938450472</v>
      </c>
    </row>
    <row r="7700" customFormat="false" ht="13.8" hidden="false" customHeight="false" outlineLevel="0" collapsed="false">
      <c r="A7700" s="0" t="n">
        <f aca="true">-50+RAND()*(50--50)</f>
        <v>49.7941665373101</v>
      </c>
      <c r="B7700" s="0" t="n">
        <v>-19.6867535683883</v>
      </c>
      <c r="C7700" s="0" t="n">
        <f aca="false">-2.3+(0.13*SIN(B7700))</f>
        <v>-2.39656006515464</v>
      </c>
      <c r="D7700" s="0" t="n">
        <v>-2.39656006515464</v>
      </c>
    </row>
    <row r="7701" customFormat="false" ht="13.8" hidden="false" customHeight="false" outlineLevel="0" collapsed="false">
      <c r="A7701" s="0" t="n">
        <f aca="true">-50+RAND()*(50--50)</f>
        <v>2.24187428789836</v>
      </c>
      <c r="B7701" s="0" t="n">
        <v>-24.2053044907958</v>
      </c>
      <c r="C7701" s="0" t="n">
        <f aca="false">-2.3+(0.13*SIN(B7701))</f>
        <v>-2.19598896248765</v>
      </c>
      <c r="D7701" s="0" t="n">
        <v>-2.19598896248765</v>
      </c>
    </row>
    <row r="7702" customFormat="false" ht="13.8" hidden="false" customHeight="false" outlineLevel="0" collapsed="false">
      <c r="A7702" s="0" t="n">
        <f aca="true">-50+RAND()*(50--50)</f>
        <v>-26.5674169027697</v>
      </c>
      <c r="B7702" s="0" t="n">
        <v>25.8770910422015</v>
      </c>
      <c r="C7702" s="0" t="n">
        <f aca="false">-2.3+(0.13*SIN(B7702))</f>
        <v>-2.21192581601743</v>
      </c>
      <c r="D7702" s="0" t="n">
        <v>-2.21192581601743</v>
      </c>
    </row>
    <row r="7703" customFormat="false" ht="13.8" hidden="false" customHeight="false" outlineLevel="0" collapsed="false">
      <c r="A7703" s="0" t="n">
        <f aca="true">-50+RAND()*(50--50)</f>
        <v>10.2794665526695</v>
      </c>
      <c r="B7703" s="0" t="n">
        <v>17.6774407269801</v>
      </c>
      <c r="C7703" s="0" t="n">
        <f aca="false">-2.3+(0.13*SIN(B7703))</f>
        <v>-2.419804591933</v>
      </c>
      <c r="D7703" s="0" t="n">
        <v>-2.419804591933</v>
      </c>
    </row>
    <row r="7704" customFormat="false" ht="13.8" hidden="false" customHeight="false" outlineLevel="0" collapsed="false">
      <c r="A7704" s="0" t="n">
        <f aca="true">-50+RAND()*(50--50)</f>
        <v>-16.7641364568953</v>
      </c>
      <c r="B7704" s="0" t="n">
        <v>-2.96186806035049</v>
      </c>
      <c r="C7704" s="0" t="n">
        <f aca="false">-2.3+(0.13*SIN(B7704))</f>
        <v>-2.32323861922657</v>
      </c>
      <c r="D7704" s="0" t="n">
        <v>-2.32323861922657</v>
      </c>
    </row>
    <row r="7705" customFormat="false" ht="13.8" hidden="false" customHeight="false" outlineLevel="0" collapsed="false">
      <c r="A7705" s="0" t="n">
        <f aca="true">-50+RAND()*(50--50)</f>
        <v>23.4408708072133</v>
      </c>
      <c r="B7705" s="0" t="n">
        <v>-27.16979017264</v>
      </c>
      <c r="C7705" s="0" t="n">
        <f aca="false">-2.3+(0.13*SIN(B7705))</f>
        <v>-2.41612369111816</v>
      </c>
      <c r="D7705" s="0" t="n">
        <v>-2.41612369111816</v>
      </c>
    </row>
    <row r="7706" customFormat="false" ht="13.8" hidden="false" customHeight="false" outlineLevel="0" collapsed="false">
      <c r="A7706" s="0" t="n">
        <f aca="true">-50+RAND()*(50--50)</f>
        <v>34.4667465584577</v>
      </c>
      <c r="B7706" s="0" t="n">
        <v>-45.3117818142534</v>
      </c>
      <c r="C7706" s="0" t="n">
        <f aca="false">-2.3+(0.13*SIN(B7706))</f>
        <v>-2.42623329597783</v>
      </c>
      <c r="D7706" s="0" t="n">
        <v>-2.42623329597783</v>
      </c>
    </row>
    <row r="7707" customFormat="false" ht="13.8" hidden="false" customHeight="false" outlineLevel="0" collapsed="false">
      <c r="A7707" s="0" t="n">
        <f aca="true">-50+RAND()*(50--50)</f>
        <v>-34.1952570721961</v>
      </c>
      <c r="B7707" s="0" t="n">
        <v>-14.2685797547005</v>
      </c>
      <c r="C7707" s="0" t="n">
        <f aca="false">-2.3+(0.13*SIN(B7707))</f>
        <v>-2.42887910818945</v>
      </c>
      <c r="D7707" s="0" t="n">
        <v>-2.42887910818945</v>
      </c>
    </row>
    <row r="7708" customFormat="false" ht="13.8" hidden="false" customHeight="false" outlineLevel="0" collapsed="false">
      <c r="A7708" s="0" t="n">
        <f aca="true">-50+RAND()*(50--50)</f>
        <v>39.0706287548628</v>
      </c>
      <c r="B7708" s="0" t="n">
        <v>19.8035503805883</v>
      </c>
      <c r="C7708" s="0" t="n">
        <f aca="false">-2.3+(0.13*SIN(B7708))</f>
        <v>-2.19395477258308</v>
      </c>
      <c r="D7708" s="0" t="n">
        <v>-2.19395477258308</v>
      </c>
    </row>
    <row r="7709" customFormat="false" ht="13.8" hidden="false" customHeight="false" outlineLevel="0" collapsed="false">
      <c r="A7709" s="0" t="n">
        <f aca="true">-50+RAND()*(50--50)</f>
        <v>-41.9920885079582</v>
      </c>
      <c r="B7709" s="0" t="n">
        <v>12.8078007766247</v>
      </c>
      <c r="C7709" s="0" t="n">
        <f aca="false">-2.3+(0.13*SIN(B7709))</f>
        <v>-2.26891809800884</v>
      </c>
      <c r="D7709" s="0" t="n">
        <v>-2.26891809800884</v>
      </c>
    </row>
    <row r="7710" customFormat="false" ht="13.8" hidden="false" customHeight="false" outlineLevel="0" collapsed="false">
      <c r="A7710" s="0" t="n">
        <f aca="true">-50+RAND()*(50--50)</f>
        <v>-20.8032330944708</v>
      </c>
      <c r="B7710" s="0" t="n">
        <v>29.333336018514</v>
      </c>
      <c r="C7710" s="0" t="n">
        <f aca="false">-2.3+(0.13*SIN(B7710))</f>
        <v>-2.41334273864671</v>
      </c>
      <c r="D7710" s="0" t="n">
        <v>-2.41334273864671</v>
      </c>
    </row>
    <row r="7711" customFormat="false" ht="13.8" hidden="false" customHeight="false" outlineLevel="0" collapsed="false">
      <c r="A7711" s="0" t="n">
        <f aca="true">-50+RAND()*(50--50)</f>
        <v>33.5309345814858</v>
      </c>
      <c r="B7711" s="0" t="n">
        <v>30.1366433219755</v>
      </c>
      <c r="C7711" s="0" t="n">
        <f aca="false">-2.3+(0.13*SIN(B7711))</f>
        <v>-2.42451531309497</v>
      </c>
      <c r="D7711" s="0" t="n">
        <v>-2.42451531309497</v>
      </c>
    </row>
    <row r="7712" customFormat="false" ht="13.8" hidden="false" customHeight="false" outlineLevel="0" collapsed="false">
      <c r="A7712" s="0" t="n">
        <f aca="true">-50+RAND()*(50--50)</f>
        <v>3.97309827812853</v>
      </c>
      <c r="B7712" s="0" t="n">
        <v>-11.8468186694697</v>
      </c>
      <c r="C7712" s="0" t="n">
        <f aca="false">-2.3+(0.13*SIN(B7712))</f>
        <v>-2.21432379179841</v>
      </c>
      <c r="D7712" s="0" t="n">
        <v>-2.21432379179841</v>
      </c>
    </row>
    <row r="7713" customFormat="false" ht="13.8" hidden="false" customHeight="false" outlineLevel="0" collapsed="false">
      <c r="A7713" s="0" t="n">
        <f aca="true">-50+RAND()*(50--50)</f>
        <v>38.872962584719</v>
      </c>
      <c r="B7713" s="0" t="n">
        <v>-21.870653684247</v>
      </c>
      <c r="C7713" s="0" t="n">
        <f aca="false">-2.3+(0.13*SIN(B7713))</f>
        <v>-2.31562645819152</v>
      </c>
      <c r="D7713" s="0" t="n">
        <v>-2.31562645819152</v>
      </c>
    </row>
    <row r="7714" customFormat="false" ht="13.8" hidden="false" customHeight="false" outlineLevel="0" collapsed="false">
      <c r="A7714" s="0" t="n">
        <f aca="true">-50+RAND()*(50--50)</f>
        <v>-35.7855713709043</v>
      </c>
      <c r="B7714" s="0" t="n">
        <v>37.1981463168801</v>
      </c>
      <c r="C7714" s="0" t="n">
        <f aca="false">-2.3+(0.13*SIN(B7714))</f>
        <v>-2.36243544371433</v>
      </c>
      <c r="D7714" s="0" t="n">
        <v>-2.36243544371433</v>
      </c>
    </row>
    <row r="7715" customFormat="false" ht="13.8" hidden="false" customHeight="false" outlineLevel="0" collapsed="false">
      <c r="A7715" s="0" t="n">
        <f aca="true">-50+RAND()*(50--50)</f>
        <v>-32.6463543015611</v>
      </c>
      <c r="B7715" s="0" t="n">
        <v>-11.4525014013543</v>
      </c>
      <c r="C7715" s="0" t="n">
        <f aca="false">-2.3+(0.13*SIN(B7715))</f>
        <v>-2.18333637930926</v>
      </c>
      <c r="D7715" s="0" t="n">
        <v>-2.18333637930926</v>
      </c>
    </row>
    <row r="7716" customFormat="false" ht="13.8" hidden="false" customHeight="false" outlineLevel="0" collapsed="false">
      <c r="A7716" s="0" t="n">
        <f aca="true">-50+RAND()*(50--50)</f>
        <v>-17.5259485910813</v>
      </c>
      <c r="B7716" s="0" t="n">
        <v>22.9772034911875</v>
      </c>
      <c r="C7716" s="0" t="n">
        <f aca="false">-2.3+(0.13*SIN(B7716))</f>
        <v>-2.40840113060957</v>
      </c>
      <c r="D7716" s="0" t="n">
        <v>-2.40840113060957</v>
      </c>
    </row>
    <row r="7717" customFormat="false" ht="13.8" hidden="false" customHeight="false" outlineLevel="0" collapsed="false">
      <c r="A7717" s="0" t="n">
        <f aca="true">-50+RAND()*(50--50)</f>
        <v>47.2483377697063</v>
      </c>
      <c r="B7717" s="0" t="n">
        <v>24.5678397653709</v>
      </c>
      <c r="C7717" s="0" t="n">
        <f aca="false">-2.3+(0.13*SIN(B7717))</f>
        <v>-2.36959323676221</v>
      </c>
      <c r="D7717" s="0" t="n">
        <v>-2.36959323676221</v>
      </c>
    </row>
    <row r="7718" customFormat="false" ht="13.8" hidden="false" customHeight="false" outlineLevel="0" collapsed="false">
      <c r="A7718" s="0" t="n">
        <f aca="true">-50+RAND()*(50--50)</f>
        <v>-7.43187758814836</v>
      </c>
      <c r="B7718" s="0" t="n">
        <v>-2.07808857991959</v>
      </c>
      <c r="C7718" s="0" t="n">
        <f aca="false">-2.3+(0.13*SIN(B7718))</f>
        <v>-2.41362821171163</v>
      </c>
      <c r="D7718" s="0" t="n">
        <v>-2.41362821171163</v>
      </c>
    </row>
    <row r="7719" customFormat="false" ht="13.8" hidden="false" customHeight="false" outlineLevel="0" collapsed="false">
      <c r="A7719" s="0" t="n">
        <f aca="true">-50+RAND()*(50--50)</f>
        <v>32.2731739869588</v>
      </c>
      <c r="B7719" s="0" t="n">
        <v>-39.6751160773988</v>
      </c>
      <c r="C7719" s="0" t="n">
        <f aca="false">-2.3+(0.13*SIN(B7719))</f>
        <v>-2.41947265951871</v>
      </c>
      <c r="D7719" s="0" t="n">
        <v>-2.41947265951871</v>
      </c>
    </row>
    <row r="7720" customFormat="false" ht="13.8" hidden="false" customHeight="false" outlineLevel="0" collapsed="false">
      <c r="A7720" s="0" t="n">
        <f aca="true">-50+RAND()*(50--50)</f>
        <v>-40.942448061958</v>
      </c>
      <c r="B7720" s="0" t="n">
        <v>38.9157162378309</v>
      </c>
      <c r="C7720" s="0" t="n">
        <f aca="false">-2.3+(0.13*SIN(B7720))</f>
        <v>-2.17806948229148</v>
      </c>
      <c r="D7720" s="0" t="n">
        <v>-2.17806948229148</v>
      </c>
    </row>
    <row r="7721" customFormat="false" ht="13.8" hidden="false" customHeight="false" outlineLevel="0" collapsed="false">
      <c r="A7721" s="0" t="n">
        <f aca="true">-50+RAND()*(50--50)</f>
        <v>30.553116199436</v>
      </c>
      <c r="B7721" s="0" t="n">
        <v>-0.107532709868586</v>
      </c>
      <c r="C7721" s="0" t="n">
        <f aca="false">-2.3+(0.13*SIN(B7721))</f>
        <v>-2.31395232684496</v>
      </c>
      <c r="D7721" s="0" t="n">
        <v>-2.31395232684496</v>
      </c>
    </row>
    <row r="7722" customFormat="false" ht="13.8" hidden="false" customHeight="false" outlineLevel="0" collapsed="false">
      <c r="A7722" s="0" t="n">
        <f aca="true">-50+RAND()*(50--50)</f>
        <v>-29.3617304955032</v>
      </c>
      <c r="B7722" s="0" t="n">
        <v>-12.9562745577647</v>
      </c>
      <c r="C7722" s="0" t="n">
        <f aca="false">-2.3+(0.13*SIN(B7722))</f>
        <v>-2.34941294406813</v>
      </c>
      <c r="D7722" s="0" t="n">
        <v>-2.34941294406813</v>
      </c>
    </row>
    <row r="7723" customFormat="false" ht="13.8" hidden="false" customHeight="false" outlineLevel="0" collapsed="false">
      <c r="A7723" s="0" t="n">
        <f aca="true">-50+RAND()*(50--50)</f>
        <v>-17.8837292672467</v>
      </c>
      <c r="B7723" s="0" t="n">
        <v>-17.2693824433055</v>
      </c>
      <c r="C7723" s="0" t="n">
        <f aca="false">-2.3+(0.13*SIN(B7723))</f>
        <v>-2.17000571547111</v>
      </c>
      <c r="D7723" s="0" t="n">
        <v>-2.17000571547111</v>
      </c>
    </row>
    <row r="7724" customFormat="false" ht="13.8" hidden="false" customHeight="false" outlineLevel="0" collapsed="false">
      <c r="A7724" s="0" t="n">
        <f aca="true">-50+RAND()*(50--50)</f>
        <v>39.7045218647784</v>
      </c>
      <c r="B7724" s="0" t="n">
        <v>-27.5272000184131</v>
      </c>
      <c r="C7724" s="0" t="n">
        <f aca="false">-2.3+(0.13*SIN(B7724))</f>
        <v>-2.38834004962516</v>
      </c>
      <c r="D7724" s="0" t="n">
        <v>-2.38834004962516</v>
      </c>
    </row>
    <row r="7725" customFormat="false" ht="13.8" hidden="false" customHeight="false" outlineLevel="0" collapsed="false">
      <c r="A7725" s="0" t="n">
        <f aca="true">-50+RAND()*(50--50)</f>
        <v>-11.7008065230408</v>
      </c>
      <c r="B7725" s="0" t="n">
        <v>-46.4743511100774</v>
      </c>
      <c r="C7725" s="0" t="n">
        <f aca="false">-2.3+(0.13*SIN(B7725))</f>
        <v>-2.37862648338219</v>
      </c>
      <c r="D7725" s="0" t="n">
        <v>-2.37862648338219</v>
      </c>
    </row>
    <row r="7726" customFormat="false" ht="13.8" hidden="false" customHeight="false" outlineLevel="0" collapsed="false">
      <c r="A7726" s="0" t="n">
        <f aca="true">-50+RAND()*(50--50)</f>
        <v>-39.534825602855</v>
      </c>
      <c r="B7726" s="0" t="n">
        <v>-8.09985226628884</v>
      </c>
      <c r="C7726" s="0" t="n">
        <f aca="false">-2.3+(0.13*SIN(B7726))</f>
        <v>-2.42609035139253</v>
      </c>
      <c r="D7726" s="0" t="n">
        <v>-2.42609035139253</v>
      </c>
    </row>
    <row r="7727" customFormat="false" ht="13.8" hidden="false" customHeight="false" outlineLevel="0" collapsed="false">
      <c r="A7727" s="0" t="n">
        <f aca="true">-50+RAND()*(50--50)</f>
        <v>16.7360753485216</v>
      </c>
      <c r="B7727" s="0" t="n">
        <v>41.286468490646</v>
      </c>
      <c r="C7727" s="0" t="n">
        <f aca="false">-2.3+(0.13*SIN(B7727))</f>
        <v>-2.35604915468373</v>
      </c>
      <c r="D7727" s="0" t="n">
        <v>-2.35604915468373</v>
      </c>
    </row>
    <row r="7728" customFormat="false" ht="13.8" hidden="false" customHeight="false" outlineLevel="0" collapsed="false">
      <c r="A7728" s="0" t="n">
        <f aca="true">-50+RAND()*(50--50)</f>
        <v>-46.2813340958078</v>
      </c>
      <c r="B7728" s="0" t="n">
        <v>-44.7682044766346</v>
      </c>
      <c r="C7728" s="0" t="n">
        <f aca="false">-2.3+(0.13*SIN(B7728))</f>
        <v>-2.3919706738742</v>
      </c>
      <c r="D7728" s="0" t="n">
        <v>-2.3919706738742</v>
      </c>
    </row>
    <row r="7729" customFormat="false" ht="13.8" hidden="false" customHeight="false" outlineLevel="0" collapsed="false">
      <c r="A7729" s="0" t="n">
        <f aca="true">-50+RAND()*(50--50)</f>
        <v>11.3883716375298</v>
      </c>
      <c r="B7729" s="0" t="n">
        <v>29.2775563919582</v>
      </c>
      <c r="C7729" s="0" t="n">
        <f aca="false">-2.3+(0.13*SIN(B7729))</f>
        <v>-2.40961700646472</v>
      </c>
      <c r="D7729" s="0" t="n">
        <v>-2.40961700646472</v>
      </c>
    </row>
    <row r="7730" customFormat="false" ht="13.8" hidden="false" customHeight="false" outlineLevel="0" collapsed="false">
      <c r="A7730" s="0" t="n">
        <f aca="true">-50+RAND()*(50--50)</f>
        <v>46.1060230527265</v>
      </c>
      <c r="B7730" s="0" t="n">
        <v>-31.9803043441132</v>
      </c>
      <c r="C7730" s="0" t="n">
        <f aca="false">-2.3+(0.13*SIN(B7730))</f>
        <v>-2.36953572812169</v>
      </c>
      <c r="D7730" s="0" t="n">
        <v>-2.36953572812169</v>
      </c>
    </row>
    <row r="7731" customFormat="false" ht="13.8" hidden="false" customHeight="false" outlineLevel="0" collapsed="false">
      <c r="A7731" s="0" t="n">
        <f aca="true">-50+RAND()*(50--50)</f>
        <v>10.6527880995786</v>
      </c>
      <c r="B7731" s="0" t="n">
        <v>-0.444299854366022</v>
      </c>
      <c r="C7731" s="0" t="n">
        <f aca="false">-2.3+(0.13*SIN(B7731))</f>
        <v>-2.35587735607089</v>
      </c>
      <c r="D7731" s="0" t="n">
        <v>-2.35587735607089</v>
      </c>
    </row>
    <row r="7732" customFormat="false" ht="13.8" hidden="false" customHeight="false" outlineLevel="0" collapsed="false">
      <c r="A7732" s="0" t="n">
        <f aca="true">-50+RAND()*(50--50)</f>
        <v>17.3144926757657</v>
      </c>
      <c r="B7732" s="0" t="n">
        <v>2.10610090339668</v>
      </c>
      <c r="C7732" s="0" t="n">
        <f aca="false">-2.3+(0.13*SIN(B7732))</f>
        <v>-2.18818527051592</v>
      </c>
      <c r="D7732" s="0" t="n">
        <v>-2.18818527051592</v>
      </c>
    </row>
    <row r="7733" customFormat="false" ht="13.8" hidden="false" customHeight="false" outlineLevel="0" collapsed="false">
      <c r="A7733" s="0" t="n">
        <f aca="true">-50+RAND()*(50--50)</f>
        <v>-14.2171308164322</v>
      </c>
      <c r="B7733" s="0" t="n">
        <v>33.739542582203</v>
      </c>
      <c r="C7733" s="0" t="n">
        <f aca="false">-2.3+(0.13*SIN(B7733))</f>
        <v>-2.20513068876855</v>
      </c>
      <c r="D7733" s="0" t="n">
        <v>-2.20513068876855</v>
      </c>
    </row>
    <row r="7734" customFormat="false" ht="13.8" hidden="false" customHeight="false" outlineLevel="0" collapsed="false">
      <c r="A7734" s="0" t="n">
        <f aca="true">-50+RAND()*(50--50)</f>
        <v>-33.6751719673995</v>
      </c>
      <c r="B7734" s="0" t="n">
        <v>-0.676573068252459</v>
      </c>
      <c r="C7734" s="0" t="n">
        <f aca="false">-2.3+(0.13*SIN(B7734))</f>
        <v>-2.38139620428846</v>
      </c>
      <c r="D7734" s="0" t="n">
        <v>-2.38139620428846</v>
      </c>
    </row>
    <row r="7735" customFormat="false" ht="13.8" hidden="false" customHeight="false" outlineLevel="0" collapsed="false">
      <c r="A7735" s="0" t="n">
        <f aca="true">-50+RAND()*(50--50)</f>
        <v>-8.79700121893991</v>
      </c>
      <c r="B7735" s="0" t="n">
        <v>12.0633578804462</v>
      </c>
      <c r="C7735" s="0" t="n">
        <f aca="false">-2.3+(0.13*SIN(B7735))</f>
        <v>-2.36266874660581</v>
      </c>
      <c r="D7735" s="0" t="n">
        <v>-2.36266874660581</v>
      </c>
    </row>
    <row r="7736" customFormat="false" ht="13.8" hidden="false" customHeight="false" outlineLevel="0" collapsed="false">
      <c r="A7736" s="0" t="n">
        <f aca="true">-50+RAND()*(50--50)</f>
        <v>-34.571267631756</v>
      </c>
      <c r="B7736" s="0" t="n">
        <v>-6.06561234286208</v>
      </c>
      <c r="C7736" s="0" t="n">
        <f aca="false">-2.3+(0.13*SIN(B7736))</f>
        <v>-2.27193814218465</v>
      </c>
      <c r="D7736" s="0" t="n">
        <v>-2.27193814218465</v>
      </c>
    </row>
    <row r="7737" customFormat="false" ht="13.8" hidden="false" customHeight="false" outlineLevel="0" collapsed="false">
      <c r="A7737" s="0" t="n">
        <f aca="true">-50+RAND()*(50--50)</f>
        <v>-8.36168233246203</v>
      </c>
      <c r="B7737" s="0" t="n">
        <v>-46.2305028995171</v>
      </c>
      <c r="C7737" s="0" t="n">
        <f aca="false">-2.3+(0.13*SIN(B7737))</f>
        <v>-2.40129587582809</v>
      </c>
      <c r="D7737" s="0" t="n">
        <v>-2.40129587582809</v>
      </c>
    </row>
    <row r="7738" customFormat="false" ht="13.8" hidden="false" customHeight="false" outlineLevel="0" collapsed="false">
      <c r="A7738" s="0" t="n">
        <f aca="true">-50+RAND()*(50--50)</f>
        <v>-39.0944509305115</v>
      </c>
      <c r="B7738" s="0" t="n">
        <v>-2.28612578743115</v>
      </c>
      <c r="C7738" s="0" t="n">
        <f aca="false">-2.3+(0.13*SIN(B7738))</f>
        <v>-2.39813403601348</v>
      </c>
      <c r="D7738" s="0" t="n">
        <v>-2.39813403601348</v>
      </c>
    </row>
    <row r="7739" customFormat="false" ht="13.8" hidden="false" customHeight="false" outlineLevel="0" collapsed="false">
      <c r="A7739" s="0" t="n">
        <f aca="true">-50+RAND()*(50--50)</f>
        <v>-24.9925319085865</v>
      </c>
      <c r="B7739" s="0" t="n">
        <v>35.167470558276</v>
      </c>
      <c r="C7739" s="0" t="n">
        <f aca="false">-2.3+(0.13*SIN(B7739))</f>
        <v>-2.37446758786309</v>
      </c>
      <c r="D7739" s="0" t="n">
        <v>-2.37446758786309</v>
      </c>
    </row>
    <row r="7740" customFormat="false" ht="13.8" hidden="false" customHeight="false" outlineLevel="0" collapsed="false">
      <c r="A7740" s="0" t="n">
        <f aca="true">-50+RAND()*(50--50)</f>
        <v>33.1805359246761</v>
      </c>
      <c r="B7740" s="0" t="n">
        <v>38.6398747768253</v>
      </c>
      <c r="C7740" s="0" t="n">
        <f aca="false">-2.3+(0.13*SIN(B7740))</f>
        <v>-2.19495898151201</v>
      </c>
      <c r="D7740" s="0" t="n">
        <v>-2.19495898151201</v>
      </c>
    </row>
    <row r="7741" customFormat="false" ht="13.8" hidden="false" customHeight="false" outlineLevel="0" collapsed="false">
      <c r="A7741" s="0" t="n">
        <f aca="true">-50+RAND()*(50--50)</f>
        <v>7.60937349854277</v>
      </c>
      <c r="B7741" s="0" t="n">
        <v>-18.7668864365487</v>
      </c>
      <c r="C7741" s="0" t="n">
        <f aca="false">-2.3+(0.13*SIN(B7741))</f>
        <v>-2.2892652040762</v>
      </c>
      <c r="D7741" s="0" t="n">
        <v>-2.2892652040762</v>
      </c>
    </row>
    <row r="7742" customFormat="false" ht="13.8" hidden="false" customHeight="false" outlineLevel="0" collapsed="false">
      <c r="A7742" s="0" t="n">
        <f aca="true">-50+RAND()*(50--50)</f>
        <v>40.3080499146862</v>
      </c>
      <c r="B7742" s="0" t="n">
        <v>-44.4063452063155</v>
      </c>
      <c r="C7742" s="0" t="n">
        <f aca="false">-2.3+(0.13*SIN(B7742))</f>
        <v>-2.35348893384251</v>
      </c>
      <c r="D7742" s="0" t="n">
        <v>-2.35348893384251</v>
      </c>
    </row>
    <row r="7743" customFormat="false" ht="13.8" hidden="false" customHeight="false" outlineLevel="0" collapsed="false">
      <c r="A7743" s="0" t="n">
        <f aca="true">-50+RAND()*(50--50)</f>
        <v>44.0611571758958</v>
      </c>
      <c r="B7743" s="0" t="n">
        <v>-47.3853766461492</v>
      </c>
      <c r="C7743" s="0" t="n">
        <f aca="false">-2.3+(0.13*SIN(B7743))</f>
        <v>-2.26639277222915</v>
      </c>
      <c r="D7743" s="0" t="n">
        <v>-2.26639277222915</v>
      </c>
    </row>
    <row r="7744" customFormat="false" ht="13.8" hidden="false" customHeight="false" outlineLevel="0" collapsed="false">
      <c r="A7744" s="0" t="n">
        <f aca="true">-50+RAND()*(50--50)</f>
        <v>-7.61823269594375</v>
      </c>
      <c r="B7744" s="0" t="n">
        <v>-30.0349712206504</v>
      </c>
      <c r="C7744" s="0" t="n">
        <f aca="false">-2.3+(0.13*SIN(B7744))</f>
        <v>-2.17233554761838</v>
      </c>
      <c r="D7744" s="0" t="n">
        <v>-2.17233554761838</v>
      </c>
    </row>
    <row r="7745" customFormat="false" ht="13.8" hidden="false" customHeight="false" outlineLevel="0" collapsed="false">
      <c r="A7745" s="0" t="n">
        <f aca="true">-50+RAND()*(50--50)</f>
        <v>-24.8355528048106</v>
      </c>
      <c r="B7745" s="0" t="n">
        <v>15.5268318851682</v>
      </c>
      <c r="C7745" s="0" t="n">
        <f aca="false">-2.3+(0.13*SIN(B7745))</f>
        <v>-2.2765814668854</v>
      </c>
      <c r="D7745" s="0" t="n">
        <v>-2.2765814668854</v>
      </c>
    </row>
    <row r="7746" customFormat="false" ht="13.8" hidden="false" customHeight="false" outlineLevel="0" collapsed="false">
      <c r="A7746" s="0" t="n">
        <f aca="true">-50+RAND()*(50--50)</f>
        <v>4.33409372794935</v>
      </c>
      <c r="B7746" s="0" t="n">
        <v>-1.81576141821243</v>
      </c>
      <c r="C7746" s="0" t="n">
        <f aca="false">-2.3+(0.13*SIN(B7746))</f>
        <v>-2.42611895291827</v>
      </c>
      <c r="D7746" s="0" t="n">
        <v>-2.42611895291827</v>
      </c>
    </row>
    <row r="7747" customFormat="false" ht="13.8" hidden="false" customHeight="false" outlineLevel="0" collapsed="false">
      <c r="A7747" s="0" t="n">
        <f aca="true">-50+RAND()*(50--50)</f>
        <v>25.6396572168575</v>
      </c>
      <c r="B7747" s="0" t="n">
        <v>42.3726006676586</v>
      </c>
      <c r="C7747" s="0" t="n">
        <f aca="false">-2.3+(0.13*SIN(B7747))</f>
        <v>-2.42990165296478</v>
      </c>
      <c r="D7747" s="0" t="n">
        <v>-2.42990165296478</v>
      </c>
    </row>
    <row r="7748" customFormat="false" ht="13.8" hidden="false" customHeight="false" outlineLevel="0" collapsed="false">
      <c r="A7748" s="0" t="n">
        <f aca="true">-50+RAND()*(50--50)</f>
        <v>45.9878140742297</v>
      </c>
      <c r="B7748" s="0" t="n">
        <v>46.8355713114712</v>
      </c>
      <c r="C7748" s="0" t="n">
        <f aca="false">-2.3+(0.13*SIN(B7748))</f>
        <v>-2.26303573146123</v>
      </c>
      <c r="D7748" s="0" t="n">
        <v>-2.26303573146123</v>
      </c>
    </row>
    <row r="7749" customFormat="false" ht="13.8" hidden="false" customHeight="false" outlineLevel="0" collapsed="false">
      <c r="A7749" s="0" t="n">
        <f aca="true">-50+RAND()*(50--50)</f>
        <v>4.25566625894493</v>
      </c>
      <c r="B7749" s="0" t="n">
        <v>-46.6276004081167</v>
      </c>
      <c r="C7749" s="0" t="n">
        <f aca="false">-2.3+(0.13*SIN(B7749))</f>
        <v>-2.3619015649166</v>
      </c>
      <c r="D7749" s="0" t="n">
        <v>-2.3619015649166</v>
      </c>
    </row>
    <row r="7750" customFormat="false" ht="13.8" hidden="false" customHeight="false" outlineLevel="0" collapsed="false">
      <c r="A7750" s="0" t="n">
        <f aca="true">-50+RAND()*(50--50)</f>
        <v>39.4461129650869</v>
      </c>
      <c r="B7750" s="0" t="n">
        <v>-36.2112127990342</v>
      </c>
      <c r="C7750" s="0" t="n">
        <f aca="false">-2.3+(0.13*SIN(B7750))</f>
        <v>-2.17044642162955</v>
      </c>
      <c r="D7750" s="0" t="n">
        <v>-2.17044642162955</v>
      </c>
    </row>
    <row r="7751" customFormat="false" ht="13.8" hidden="false" customHeight="false" outlineLevel="0" collapsed="false">
      <c r="A7751" s="0" t="n">
        <f aca="true">-50+RAND()*(50--50)</f>
        <v>18.6024081617749</v>
      </c>
      <c r="B7751" s="0" t="n">
        <v>-9.544223539112</v>
      </c>
      <c r="C7751" s="0" t="n">
        <f aca="false">-2.3+(0.13*SIN(B7751))</f>
        <v>-2.28450897193983</v>
      </c>
      <c r="D7751" s="0" t="n">
        <v>-2.28450897193983</v>
      </c>
    </row>
    <row r="7752" customFormat="false" ht="13.8" hidden="false" customHeight="false" outlineLevel="0" collapsed="false">
      <c r="A7752" s="0" t="n">
        <f aca="true">-50+RAND()*(50--50)</f>
        <v>-18.0400269560721</v>
      </c>
      <c r="B7752" s="0" t="n">
        <v>24.3913078261359</v>
      </c>
      <c r="C7752" s="0" t="n">
        <f aca="false">-2.3+(0.13*SIN(B7752))</f>
        <v>-2.38779494636828</v>
      </c>
      <c r="D7752" s="0" t="n">
        <v>-2.38779494636828</v>
      </c>
    </row>
    <row r="7753" customFormat="false" ht="13.8" hidden="false" customHeight="false" outlineLevel="0" collapsed="false">
      <c r="A7753" s="0" t="n">
        <f aca="true">-50+RAND()*(50--50)</f>
        <v>49.3293508581955</v>
      </c>
      <c r="B7753" s="0" t="n">
        <v>48.6531023853753</v>
      </c>
      <c r="C7753" s="0" t="n">
        <f aca="false">-2.3+(0.13*SIN(B7753))</f>
        <v>-2.42988761768419</v>
      </c>
      <c r="D7753" s="0" t="n">
        <v>-2.42988761768419</v>
      </c>
    </row>
    <row r="7754" customFormat="false" ht="13.8" hidden="false" customHeight="false" outlineLevel="0" collapsed="false">
      <c r="A7754" s="0" t="n">
        <f aca="true">-50+RAND()*(50--50)</f>
        <v>36.9071153664352</v>
      </c>
      <c r="B7754" s="0" t="n">
        <v>-31.1013241970157</v>
      </c>
      <c r="C7754" s="0" t="n">
        <f aca="false">-2.3+(0.13*SIN(B7754))</f>
        <v>-2.25977301424124</v>
      </c>
      <c r="D7754" s="0" t="n">
        <v>-2.25977301424124</v>
      </c>
    </row>
    <row r="7755" customFormat="false" ht="13.8" hidden="false" customHeight="false" outlineLevel="0" collapsed="false">
      <c r="A7755" s="0" t="n">
        <f aca="true">-50+RAND()*(50--50)</f>
        <v>33.3634790875698</v>
      </c>
      <c r="B7755" s="0" t="n">
        <v>-29.334402166207</v>
      </c>
      <c r="C7755" s="0" t="n">
        <f aca="false">-2.3+(0.13*SIN(B7755))</f>
        <v>-2.18658944788761</v>
      </c>
      <c r="D7755" s="0" t="n">
        <v>-2.18658944788761</v>
      </c>
    </row>
    <row r="7756" customFormat="false" ht="13.8" hidden="false" customHeight="false" outlineLevel="0" collapsed="false">
      <c r="A7756" s="0" t="n">
        <f aca="true">-50+RAND()*(50--50)</f>
        <v>-2.96411965278207</v>
      </c>
      <c r="B7756" s="0" t="n">
        <v>27.0593251208812</v>
      </c>
      <c r="C7756" s="0" t="n">
        <f aca="false">-2.3+(0.13*SIN(B7756))</f>
        <v>-2.17814158177016</v>
      </c>
      <c r="D7756" s="0" t="n">
        <v>-2.17814158177016</v>
      </c>
    </row>
    <row r="7757" customFormat="false" ht="13.8" hidden="false" customHeight="false" outlineLevel="0" collapsed="false">
      <c r="A7757" s="0" t="n">
        <f aca="true">-50+RAND()*(50--50)</f>
        <v>-14.7028033565562</v>
      </c>
      <c r="B7757" s="0" t="n">
        <v>-35.4727770729477</v>
      </c>
      <c r="C7757" s="0" t="n">
        <f aca="false">-2.3+(0.13*SIN(B7757))</f>
        <v>-2.1969464239951</v>
      </c>
      <c r="D7757" s="0" t="n">
        <v>-2.1969464239951</v>
      </c>
    </row>
    <row r="7758" customFormat="false" ht="13.8" hidden="false" customHeight="false" outlineLevel="0" collapsed="false">
      <c r="A7758" s="0" t="n">
        <f aca="true">-50+RAND()*(50--50)</f>
        <v>27.382317247028</v>
      </c>
      <c r="B7758" s="0" t="n">
        <v>39.8063018716139</v>
      </c>
      <c r="C7758" s="0" t="n">
        <f aca="false">-2.3+(0.13*SIN(B7758))</f>
        <v>-2.18825756040348</v>
      </c>
      <c r="D7758" s="0" t="n">
        <v>-2.18825756040348</v>
      </c>
    </row>
    <row r="7759" customFormat="false" ht="13.8" hidden="false" customHeight="false" outlineLevel="0" collapsed="false">
      <c r="A7759" s="0" t="n">
        <f aca="true">-50+RAND()*(50--50)</f>
        <v>-45.5283009163573</v>
      </c>
      <c r="B7759" s="0" t="n">
        <v>42.0500166322269</v>
      </c>
      <c r="C7759" s="0" t="n">
        <f aca="false">-2.3+(0.13*SIN(B7759))</f>
        <v>-2.42159848359526</v>
      </c>
      <c r="D7759" s="0" t="n">
        <v>-2.42159848359526</v>
      </c>
    </row>
    <row r="7760" customFormat="false" ht="13.8" hidden="false" customHeight="false" outlineLevel="0" collapsed="false">
      <c r="A7760" s="0" t="n">
        <f aca="true">-50+RAND()*(50--50)</f>
        <v>26.7506141721797</v>
      </c>
      <c r="B7760" s="0" t="n">
        <v>42.6588100295214</v>
      </c>
      <c r="C7760" s="0" t="n">
        <f aca="false">-2.3+(0.13*SIN(B7760))</f>
        <v>-2.42604470142429</v>
      </c>
      <c r="D7760" s="0" t="n">
        <v>-2.42604470142429</v>
      </c>
    </row>
    <row r="7761" customFormat="false" ht="13.8" hidden="false" customHeight="false" outlineLevel="0" collapsed="false">
      <c r="A7761" s="0" t="n">
        <f aca="true">-50+RAND()*(50--50)</f>
        <v>-27.2644157902821</v>
      </c>
      <c r="B7761" s="0" t="n">
        <v>-29.0456322703827</v>
      </c>
      <c r="C7761" s="0" t="n">
        <f aca="false">-2.3+(0.13*SIN(B7761))</f>
        <v>-2.20938131882865</v>
      </c>
      <c r="D7761" s="0" t="n">
        <v>-2.20938131882865</v>
      </c>
    </row>
    <row r="7762" customFormat="false" ht="13.8" hidden="false" customHeight="false" outlineLevel="0" collapsed="false">
      <c r="A7762" s="0" t="n">
        <f aca="true">-50+RAND()*(50--50)</f>
        <v>-10.2530036132146</v>
      </c>
      <c r="B7762" s="0" t="n">
        <v>-22.8130111443093</v>
      </c>
      <c r="C7762" s="0" t="n">
        <f aca="false">-2.3+(0.13*SIN(B7762))</f>
        <v>-2.20478601815581</v>
      </c>
      <c r="D7762" s="0" t="n">
        <v>-2.20478601815581</v>
      </c>
    </row>
    <row r="7763" customFormat="false" ht="13.8" hidden="false" customHeight="false" outlineLevel="0" collapsed="false">
      <c r="A7763" s="0" t="n">
        <f aca="true">-50+RAND()*(50--50)</f>
        <v>38.7263091980783</v>
      </c>
      <c r="B7763" s="0" t="n">
        <v>-28.5072113005906</v>
      </c>
      <c r="C7763" s="0" t="n">
        <f aca="false">-2.3+(0.13*SIN(B7763))</f>
        <v>-2.26999883122037</v>
      </c>
      <c r="D7763" s="0" t="n">
        <v>-2.26999883122037</v>
      </c>
    </row>
    <row r="7764" customFormat="false" ht="13.8" hidden="false" customHeight="false" outlineLevel="0" collapsed="false">
      <c r="A7764" s="0" t="n">
        <f aca="true">-50+RAND()*(50--50)</f>
        <v>-43.1984326763087</v>
      </c>
      <c r="B7764" s="0" t="n">
        <v>29.4674470649283</v>
      </c>
      <c r="C7764" s="0" t="n">
        <f aca="false">-2.3+(0.13*SIN(B7764))</f>
        <v>-2.42083779650883</v>
      </c>
      <c r="D7764" s="0" t="n">
        <v>-2.42083779650883</v>
      </c>
    </row>
    <row r="7765" customFormat="false" ht="13.8" hidden="false" customHeight="false" outlineLevel="0" collapsed="false">
      <c r="A7765" s="0" t="n">
        <f aca="true">-50+RAND()*(50--50)</f>
        <v>-48.8769944644373</v>
      </c>
      <c r="B7765" s="0" t="n">
        <v>-43.8453067371301</v>
      </c>
      <c r="C7765" s="0" t="n">
        <f aca="false">-2.3+(0.13*SIN(B7765))</f>
        <v>-2.2822468950049</v>
      </c>
      <c r="D7765" s="0" t="n">
        <v>-2.2822468950049</v>
      </c>
    </row>
    <row r="7766" customFormat="false" ht="13.8" hidden="false" customHeight="false" outlineLevel="0" collapsed="false">
      <c r="A7766" s="0" t="n">
        <f aca="true">-50+RAND()*(50--50)</f>
        <v>-21.6102825978385</v>
      </c>
      <c r="B7766" s="0" t="n">
        <v>-35.3799191176051</v>
      </c>
      <c r="C7766" s="0" t="n">
        <f aca="false">-2.3+(0.13*SIN(B7766))</f>
        <v>-2.2047384694228</v>
      </c>
      <c r="D7766" s="0" t="n">
        <v>-2.2047384694228</v>
      </c>
    </row>
    <row r="7767" customFormat="false" ht="13.8" hidden="false" customHeight="false" outlineLevel="0" collapsed="false">
      <c r="A7767" s="0" t="n">
        <f aca="true">-50+RAND()*(50--50)</f>
        <v>1.42460130443068</v>
      </c>
      <c r="B7767" s="0" t="n">
        <v>18.7451967456252</v>
      </c>
      <c r="C7767" s="0" t="n">
        <f aca="false">-2.3+(0.13*SIN(B7767))</f>
        <v>-2.31354208083341</v>
      </c>
      <c r="D7767" s="0" t="n">
        <v>-2.31354208083341</v>
      </c>
    </row>
    <row r="7768" customFormat="false" ht="13.8" hidden="false" customHeight="false" outlineLevel="0" collapsed="false">
      <c r="A7768" s="0" t="n">
        <f aca="true">-50+RAND()*(50--50)</f>
        <v>-31.7880749492113</v>
      </c>
      <c r="B7768" s="0" t="n">
        <v>8.54791418379131</v>
      </c>
      <c r="C7768" s="0" t="n">
        <f aca="false">-2.3+(0.13*SIN(B7768))</f>
        <v>-2.2000642103271</v>
      </c>
      <c r="D7768" s="0" t="n">
        <v>-2.2000642103271</v>
      </c>
    </row>
    <row r="7769" customFormat="false" ht="13.8" hidden="false" customHeight="false" outlineLevel="0" collapsed="false">
      <c r="A7769" s="0" t="n">
        <f aca="true">-50+RAND()*(50--50)</f>
        <v>-43.0571766081461</v>
      </c>
      <c r="B7769" s="0" t="n">
        <v>7.46330977414414</v>
      </c>
      <c r="C7769" s="0" t="n">
        <f aca="false">-2.3+(0.13*SIN(B7769))</f>
        <v>-2.17979505568567</v>
      </c>
      <c r="D7769" s="0" t="n">
        <v>-2.17979505568567</v>
      </c>
    </row>
    <row r="7770" customFormat="false" ht="13.8" hidden="false" customHeight="false" outlineLevel="0" collapsed="false">
      <c r="A7770" s="0" t="n">
        <f aca="true">-50+RAND()*(50--50)</f>
        <v>27.4916134268459</v>
      </c>
      <c r="B7770" s="0" t="n">
        <v>10.3502557854999</v>
      </c>
      <c r="C7770" s="0" t="n">
        <f aca="false">-2.3+(0.13*SIN(B7770))</f>
        <v>-2.40385807165118</v>
      </c>
      <c r="D7770" s="0" t="n">
        <v>-2.40385807165118</v>
      </c>
    </row>
    <row r="7771" customFormat="false" ht="13.8" hidden="false" customHeight="false" outlineLevel="0" collapsed="false">
      <c r="A7771" s="0" t="n">
        <f aca="true">-50+RAND()*(50--50)</f>
        <v>-47.2807139487755</v>
      </c>
      <c r="B7771" s="0" t="n">
        <v>-16.4329739491876</v>
      </c>
      <c r="C7771" s="0" t="n">
        <f aca="false">-2.3+(0.13*SIN(B7771))</f>
        <v>-2.21379135312156</v>
      </c>
      <c r="D7771" s="0" t="n">
        <v>-2.21379135312156</v>
      </c>
    </row>
    <row r="7772" customFormat="false" ht="13.8" hidden="false" customHeight="false" outlineLevel="0" collapsed="false">
      <c r="A7772" s="0" t="n">
        <f aca="true">-50+RAND()*(50--50)</f>
        <v>-26.9720216010738</v>
      </c>
      <c r="B7772" s="0" t="n">
        <v>27.6572662876173</v>
      </c>
      <c r="C7772" s="0" t="n">
        <f aca="false">-2.3+(0.13*SIN(B7772))</f>
        <v>-2.22477601424214</v>
      </c>
      <c r="D7772" s="0" t="n">
        <v>-2.22477601424214</v>
      </c>
    </row>
    <row r="7773" customFormat="false" ht="13.8" hidden="false" customHeight="false" outlineLevel="0" collapsed="false">
      <c r="A7773" s="0" t="n">
        <f aca="true">-50+RAND()*(50--50)</f>
        <v>35.1291126004555</v>
      </c>
      <c r="B7773" s="0" t="n">
        <v>-31.9930584186739</v>
      </c>
      <c r="C7773" s="0" t="n">
        <f aca="false">-2.3+(0.13*SIN(B7773))</f>
        <v>-2.37093093970303</v>
      </c>
      <c r="D7773" s="0" t="n">
        <v>-2.37093093970303</v>
      </c>
    </row>
    <row r="7774" customFormat="false" ht="13.8" hidden="false" customHeight="false" outlineLevel="0" collapsed="false">
      <c r="A7774" s="0" t="n">
        <f aca="true">-50+RAND()*(50--50)</f>
        <v>19.2322536061642</v>
      </c>
      <c r="B7774" s="0" t="n">
        <v>38.6897681925458</v>
      </c>
      <c r="C7774" s="0" t="n">
        <f aca="false">-2.3+(0.13*SIN(B7774))</f>
        <v>-2.19126982899663</v>
      </c>
      <c r="D7774" s="0" t="n">
        <v>-2.19126982899663</v>
      </c>
    </row>
    <row r="7775" customFormat="false" ht="13.8" hidden="false" customHeight="false" outlineLevel="0" collapsed="false">
      <c r="A7775" s="0" t="n">
        <f aca="true">-50+RAND()*(50--50)</f>
        <v>33.871944363187</v>
      </c>
      <c r="B7775" s="0" t="n">
        <v>-18.5928602474386</v>
      </c>
      <c r="C7775" s="0" t="n">
        <f aca="false">-2.3+(0.13*SIN(B7775))</f>
        <v>-2.26699483471674</v>
      </c>
      <c r="D7775" s="0" t="n">
        <v>-2.26699483471674</v>
      </c>
    </row>
    <row r="7776" customFormat="false" ht="13.8" hidden="false" customHeight="false" outlineLevel="0" collapsed="false">
      <c r="A7776" s="0" t="n">
        <f aca="true">-50+RAND()*(50--50)</f>
        <v>-41.4134318795191</v>
      </c>
      <c r="B7776" s="0" t="n">
        <v>7.89525089723402</v>
      </c>
      <c r="C7776" s="0" t="n">
        <f aca="false">-2.3+(0.13*SIN(B7776))</f>
        <v>-2.17011068917447</v>
      </c>
      <c r="D7776" s="0" t="n">
        <v>-2.17011068917447</v>
      </c>
    </row>
    <row r="7777" customFormat="false" ht="13.8" hidden="false" customHeight="false" outlineLevel="0" collapsed="false">
      <c r="A7777" s="0" t="n">
        <f aca="true">-50+RAND()*(50--50)</f>
        <v>7.29060437547652</v>
      </c>
      <c r="B7777" s="0" t="n">
        <v>25.0042155722066</v>
      </c>
      <c r="C7777" s="0" t="n">
        <f aca="false">-2.3+(0.13*SIN(B7777))</f>
        <v>-2.31666237292667</v>
      </c>
      <c r="D7777" s="0" t="n">
        <v>-2.31666237292667</v>
      </c>
    </row>
    <row r="7778" customFormat="false" ht="13.8" hidden="false" customHeight="false" outlineLevel="0" collapsed="false">
      <c r="A7778" s="0" t="n">
        <f aca="true">-50+RAND()*(50--50)</f>
        <v>15.281685502689</v>
      </c>
      <c r="B7778" s="0" t="n">
        <v>24.2459135073951</v>
      </c>
      <c r="C7778" s="0" t="n">
        <f aca="false">-2.3+(0.13*SIN(B7778))</f>
        <v>-2.40075925217214</v>
      </c>
      <c r="D7778" s="0" t="n">
        <v>-2.40075925217214</v>
      </c>
    </row>
    <row r="7779" customFormat="false" ht="13.8" hidden="false" customHeight="false" outlineLevel="0" collapsed="false">
      <c r="A7779" s="0" t="n">
        <f aca="true">-50+RAND()*(50--50)</f>
        <v>-24.3765920250487</v>
      </c>
      <c r="B7779" s="0" t="n">
        <v>36.5289213914182</v>
      </c>
      <c r="C7779" s="0" t="n">
        <f aca="false">-2.3+(0.13*SIN(B7779))</f>
        <v>-2.41970723518945</v>
      </c>
      <c r="D7779" s="0" t="n">
        <v>-2.41970723518945</v>
      </c>
    </row>
    <row r="7780" customFormat="false" ht="13.8" hidden="false" customHeight="false" outlineLevel="0" collapsed="false">
      <c r="A7780" s="0" t="n">
        <f aca="true">-50+RAND()*(50--50)</f>
        <v>-25.2654128976325</v>
      </c>
      <c r="B7780" s="0" t="n">
        <v>7.73458360762248</v>
      </c>
      <c r="C7780" s="0" t="n">
        <f aca="false">-2.3+(0.13*SIN(B7780))</f>
        <v>-2.17092553245714</v>
      </c>
      <c r="D7780" s="0" t="n">
        <v>-2.17092553245714</v>
      </c>
    </row>
    <row r="7781" customFormat="false" ht="13.8" hidden="false" customHeight="false" outlineLevel="0" collapsed="false">
      <c r="A7781" s="0" t="n">
        <f aca="true">-50+RAND()*(50--50)</f>
        <v>40.1111177280085</v>
      </c>
      <c r="B7781" s="0" t="n">
        <v>42.5064260528743</v>
      </c>
      <c r="C7781" s="0" t="n">
        <f aca="false">-2.3+(0.13*SIN(B7781))</f>
        <v>-2.42941473772484</v>
      </c>
      <c r="D7781" s="0" t="n">
        <v>-2.42941473772484</v>
      </c>
    </row>
    <row r="7782" customFormat="false" ht="13.8" hidden="false" customHeight="false" outlineLevel="0" collapsed="false">
      <c r="A7782" s="0" t="n">
        <f aca="true">-50+RAND()*(50--50)</f>
        <v>-43.0303526396247</v>
      </c>
      <c r="B7782" s="0" t="n">
        <v>11.7492037543194</v>
      </c>
      <c r="C7782" s="0" t="n">
        <f aca="false">-2.3+(0.13*SIN(B7782))</f>
        <v>-2.39479730907568</v>
      </c>
      <c r="D7782" s="0" t="n">
        <v>-2.39479730907568</v>
      </c>
    </row>
    <row r="7783" customFormat="false" ht="13.8" hidden="false" customHeight="false" outlineLevel="0" collapsed="false">
      <c r="A7783" s="0" t="n">
        <f aca="true">-50+RAND()*(50--50)</f>
        <v>-35.0239683547187</v>
      </c>
      <c r="B7783" s="0" t="n">
        <v>6.37579934886377</v>
      </c>
      <c r="C7783" s="0" t="n">
        <f aca="false">-2.3+(0.13*SIN(B7783))</f>
        <v>-2.2879773788553</v>
      </c>
      <c r="D7783" s="0" t="n">
        <v>-2.2879773788553</v>
      </c>
    </row>
    <row r="7784" customFormat="false" ht="13.8" hidden="false" customHeight="false" outlineLevel="0" collapsed="false">
      <c r="A7784" s="0" t="n">
        <f aca="true">-50+RAND()*(50--50)</f>
        <v>25.4495423751826</v>
      </c>
      <c r="B7784" s="0" t="n">
        <v>-46.4661434555814</v>
      </c>
      <c r="C7784" s="0" t="n">
        <f aca="false">-2.3+(0.13*SIN(B7784))</f>
        <v>-2.37947354078621</v>
      </c>
      <c r="D7784" s="0" t="n">
        <v>-2.37947354078621</v>
      </c>
    </row>
    <row r="7785" customFormat="false" ht="13.8" hidden="false" customHeight="false" outlineLevel="0" collapsed="false">
      <c r="A7785" s="0" t="n">
        <f aca="true">-50+RAND()*(50--50)</f>
        <v>-24.5763979862976</v>
      </c>
      <c r="B7785" s="0" t="n">
        <v>16.3011075396363</v>
      </c>
      <c r="C7785" s="0" t="n">
        <f aca="false">-2.3+(0.13*SIN(B7785))</f>
        <v>-2.37266622631385</v>
      </c>
      <c r="D7785" s="0" t="n">
        <v>-2.37266622631385</v>
      </c>
    </row>
    <row r="7786" customFormat="false" ht="13.8" hidden="false" customHeight="false" outlineLevel="0" collapsed="false">
      <c r="A7786" s="0" t="n">
        <f aca="true">-50+RAND()*(50--50)</f>
        <v>-36.5868894600592</v>
      </c>
      <c r="B7786" s="0" t="n">
        <v>8.14815208110101</v>
      </c>
      <c r="C7786" s="0" t="n">
        <f aca="false">-2.3+(0.13*SIN(B7786))</f>
        <v>-2.17558441036972</v>
      </c>
      <c r="D7786" s="0" t="n">
        <v>-2.17558441036972</v>
      </c>
    </row>
    <row r="7787" customFormat="false" ht="13.8" hidden="false" customHeight="false" outlineLevel="0" collapsed="false">
      <c r="A7787" s="0" t="n">
        <f aca="true">-50+RAND()*(50--50)</f>
        <v>-46.9390522631222</v>
      </c>
      <c r="B7787" s="0" t="n">
        <v>29.4198100402254</v>
      </c>
      <c r="C7787" s="0" t="n">
        <f aca="false">-2.3+(0.13*SIN(B7787))</f>
        <v>-2.41841786761739</v>
      </c>
      <c r="D7787" s="0" t="n">
        <v>-2.41841786761739</v>
      </c>
    </row>
    <row r="7788" customFormat="false" ht="13.8" hidden="false" customHeight="false" outlineLevel="0" collapsed="false">
      <c r="A7788" s="0" t="n">
        <f aca="true">-50+RAND()*(50--50)</f>
        <v>-32.3261400136885</v>
      </c>
      <c r="B7788" s="0" t="n">
        <v>-5.64904795595113</v>
      </c>
      <c r="C7788" s="0" t="n">
        <f aca="false">-2.3+(0.13*SIN(B7788))</f>
        <v>-2.22297723604919</v>
      </c>
      <c r="D7788" s="0" t="n">
        <v>-2.22297723604919</v>
      </c>
    </row>
    <row r="7789" customFormat="false" ht="13.8" hidden="false" customHeight="false" outlineLevel="0" collapsed="false">
      <c r="A7789" s="0" t="n">
        <f aca="true">-50+RAND()*(50--50)</f>
        <v>37.8320551874634</v>
      </c>
      <c r="B7789" s="0" t="n">
        <v>35.0808297039991</v>
      </c>
      <c r="C7789" s="0" t="n">
        <f aca="false">-2.3+(0.13*SIN(B7789))</f>
        <v>-2.36496754391473</v>
      </c>
      <c r="D7789" s="0" t="n">
        <v>-2.36496754391473</v>
      </c>
    </row>
    <row r="7790" customFormat="false" ht="13.8" hidden="false" customHeight="false" outlineLevel="0" collapsed="false">
      <c r="A7790" s="0" t="n">
        <f aca="true">-50+RAND()*(50--50)</f>
        <v>-40.2606931272211</v>
      </c>
      <c r="B7790" s="0" t="n">
        <v>-8.40378899330876</v>
      </c>
      <c r="C7790" s="0" t="n">
        <f aca="false">-2.3+(0.13*SIN(B7790))</f>
        <v>-2.41084127561726</v>
      </c>
      <c r="D7790" s="0" t="n">
        <v>-2.41084127561726</v>
      </c>
    </row>
    <row r="7791" customFormat="false" ht="13.8" hidden="false" customHeight="false" outlineLevel="0" collapsed="false">
      <c r="A7791" s="0" t="n">
        <f aca="true">-50+RAND()*(50--50)</f>
        <v>6.1155042497446</v>
      </c>
      <c r="B7791" s="0" t="n">
        <v>41.904340804689</v>
      </c>
      <c r="C7791" s="0" t="n">
        <f aca="false">-2.3+(0.13*SIN(B7791))</f>
        <v>-2.41363656205764</v>
      </c>
      <c r="D7791" s="0" t="n">
        <v>-2.41363656205764</v>
      </c>
    </row>
    <row r="7792" customFormat="false" ht="13.8" hidden="false" customHeight="false" outlineLevel="0" collapsed="false">
      <c r="A7792" s="0" t="n">
        <f aca="true">-50+RAND()*(50--50)</f>
        <v>-37.580815556565</v>
      </c>
      <c r="B7792" s="0" t="n">
        <v>-44.1134198522285</v>
      </c>
      <c r="C7792" s="0" t="n">
        <f aca="false">-2.3+(0.13*SIN(B7792))</f>
        <v>-2.31699714759332</v>
      </c>
      <c r="D7792" s="0" t="n">
        <v>-2.31699714759332</v>
      </c>
    </row>
    <row r="7793" customFormat="false" ht="13.8" hidden="false" customHeight="false" outlineLevel="0" collapsed="false">
      <c r="A7793" s="0" t="n">
        <f aca="true">-50+RAND()*(50--50)</f>
        <v>-46.3202956473605</v>
      </c>
      <c r="B7793" s="0" t="n">
        <v>-2.55694489159917</v>
      </c>
      <c r="C7793" s="0" t="n">
        <f aca="false">-2.3+(0.13*SIN(B7793))</f>
        <v>-2.3717477387893</v>
      </c>
      <c r="D7793" s="0" t="n">
        <v>-2.3717477387893</v>
      </c>
    </row>
    <row r="7794" customFormat="false" ht="13.8" hidden="false" customHeight="false" outlineLevel="0" collapsed="false">
      <c r="A7794" s="0" t="n">
        <f aca="true">-50+RAND()*(50--50)</f>
        <v>43.688349585865</v>
      </c>
      <c r="B7794" s="0" t="n">
        <v>-8.62426844222254</v>
      </c>
      <c r="C7794" s="0" t="n">
        <f aca="false">-2.3+(0.13*SIN(B7794))</f>
        <v>-2.39330242775856</v>
      </c>
      <c r="D7794" s="0" t="n">
        <v>-2.39330242775856</v>
      </c>
    </row>
    <row r="7795" customFormat="false" ht="13.8" hidden="false" customHeight="false" outlineLevel="0" collapsed="false">
      <c r="A7795" s="0" t="n">
        <f aca="true">-50+RAND()*(50--50)</f>
        <v>-38.9002499813975</v>
      </c>
      <c r="B7795" s="0" t="n">
        <v>36.2255640916381</v>
      </c>
      <c r="C7795" s="0" t="n">
        <f aca="false">-2.3+(0.13*SIN(B7795))</f>
        <v>-2.42938576076374</v>
      </c>
      <c r="D7795" s="0" t="n">
        <v>-2.42938576076374</v>
      </c>
    </row>
    <row r="7796" customFormat="false" ht="13.8" hidden="false" customHeight="false" outlineLevel="0" collapsed="false">
      <c r="A7796" s="0" t="n">
        <f aca="true">-50+RAND()*(50--50)</f>
        <v>9.61746533813454</v>
      </c>
      <c r="B7796" s="0" t="n">
        <v>-16.7382200173433</v>
      </c>
      <c r="C7796" s="0" t="n">
        <f aca="false">-2.3+(0.13*SIN(B7796))</f>
        <v>-2.18853395175357</v>
      </c>
      <c r="D7796" s="0" t="n">
        <v>-2.18853395175357</v>
      </c>
    </row>
    <row r="7797" customFormat="false" ht="13.8" hidden="false" customHeight="false" outlineLevel="0" collapsed="false">
      <c r="A7797" s="0" t="n">
        <f aca="true">-50+RAND()*(50--50)</f>
        <v>-27.863564473169</v>
      </c>
      <c r="B7797" s="0" t="n">
        <v>6.18458726993351</v>
      </c>
      <c r="C7797" s="0" t="n">
        <f aca="false">-2.3+(0.13*SIN(B7797))</f>
        <v>-2.31279698682767</v>
      </c>
      <c r="D7797" s="0" t="n">
        <v>-2.31279698682767</v>
      </c>
    </row>
    <row r="7798" customFormat="false" ht="13.8" hidden="false" customHeight="false" outlineLevel="0" collapsed="false">
      <c r="A7798" s="0" t="n">
        <f aca="true">-50+RAND()*(50--50)</f>
        <v>34.9013139718982</v>
      </c>
      <c r="B7798" s="0" t="n">
        <v>11.1288755159878</v>
      </c>
      <c r="C7798" s="0" t="n">
        <f aca="false">-2.3+(0.13*SIN(B7798))</f>
        <v>-2.42884671013576</v>
      </c>
      <c r="D7798" s="0" t="n">
        <v>-2.42884671013576</v>
      </c>
    </row>
    <row r="7799" customFormat="false" ht="13.8" hidden="false" customHeight="false" outlineLevel="0" collapsed="false">
      <c r="A7799" s="0" t="n">
        <f aca="true">-50+RAND()*(50--50)</f>
        <v>37.0915566866921</v>
      </c>
      <c r="B7799" s="0" t="n">
        <v>29.1086672881958</v>
      </c>
      <c r="C7799" s="0" t="n">
        <f aca="false">-2.3+(0.13*SIN(B7799))</f>
        <v>-2.3963103627164</v>
      </c>
      <c r="D7799" s="0" t="n">
        <v>-2.3963103627164</v>
      </c>
    </row>
    <row r="7800" customFormat="false" ht="13.8" hidden="false" customHeight="false" outlineLevel="0" collapsed="false">
      <c r="A7800" s="0" t="n">
        <f aca="true">-50+RAND()*(50--50)</f>
        <v>-15.0105423208322</v>
      </c>
      <c r="B7800" s="0" t="n">
        <v>13.7553288609543</v>
      </c>
      <c r="C7800" s="0" t="n">
        <f aca="false">-2.3+(0.13*SIN(B7800))</f>
        <v>-2.17936243286868</v>
      </c>
      <c r="D7800" s="0" t="n">
        <v>-2.17936243286868</v>
      </c>
    </row>
    <row r="7801" customFormat="false" ht="13.8" hidden="false" customHeight="false" outlineLevel="0" collapsed="false">
      <c r="A7801" s="0" t="n">
        <f aca="true">-50+RAND()*(50--50)</f>
        <v>34.3457892426071</v>
      </c>
      <c r="B7801" s="0" t="n">
        <v>45.8406035175274</v>
      </c>
      <c r="C7801" s="0" t="n">
        <f aca="false">-2.3+(0.13*SIN(B7801))</f>
        <v>-2.17533612121411</v>
      </c>
      <c r="D7801" s="0" t="n">
        <v>-2.17533612121411</v>
      </c>
    </row>
    <row r="7802" customFormat="false" ht="13.8" hidden="false" customHeight="false" outlineLevel="0" collapsed="false">
      <c r="A7802" s="0" t="n">
        <f aca="true">-50+RAND()*(50--50)</f>
        <v>-49.0620053872223</v>
      </c>
      <c r="B7802" s="0" t="n">
        <v>-26.7253837221488</v>
      </c>
      <c r="C7802" s="0" t="n">
        <f aca="false">-2.3+(0.13*SIN(B7802))</f>
        <v>-2.42996897965896</v>
      </c>
      <c r="D7802" s="0" t="n">
        <v>-2.42996897965896</v>
      </c>
    </row>
    <row r="7803" customFormat="false" ht="13.8" hidden="false" customHeight="false" outlineLevel="0" collapsed="false">
      <c r="A7803" s="0" t="n">
        <f aca="true">-50+RAND()*(50--50)</f>
        <v>34.5211209427626</v>
      </c>
      <c r="B7803" s="0" t="n">
        <v>0.751965349602394</v>
      </c>
      <c r="C7803" s="0" t="n">
        <f aca="false">-2.3+(0.13*SIN(B7803))</f>
        <v>-2.21120018928</v>
      </c>
      <c r="D7803" s="0" t="n">
        <v>-2.21120018928</v>
      </c>
    </row>
    <row r="7804" customFormat="false" ht="13.8" hidden="false" customHeight="false" outlineLevel="0" collapsed="false">
      <c r="A7804" s="0" t="n">
        <f aca="true">-50+RAND()*(50--50)</f>
        <v>30.6282862864854</v>
      </c>
      <c r="B7804" s="0" t="n">
        <v>-15.4984027273039</v>
      </c>
      <c r="C7804" s="0" t="n">
        <f aca="false">-2.3+(0.13*SIN(B7804))</f>
        <v>-2.32704390973643</v>
      </c>
      <c r="D7804" s="0" t="n">
        <v>-2.32704390973643</v>
      </c>
    </row>
    <row r="7805" customFormat="false" ht="13.8" hidden="false" customHeight="false" outlineLevel="0" collapsed="false">
      <c r="A7805" s="0" t="n">
        <f aca="true">-50+RAND()*(50--50)</f>
        <v>33.8146794827579</v>
      </c>
      <c r="B7805" s="0" t="n">
        <v>39.2606081541784</v>
      </c>
      <c r="C7805" s="0" t="n">
        <f aca="false">-2.3+(0.13*SIN(B7805))</f>
        <v>-2.17000562182845</v>
      </c>
      <c r="D7805" s="0" t="n">
        <v>-2.17000562182845</v>
      </c>
    </row>
    <row r="7806" customFormat="false" ht="13.8" hidden="false" customHeight="false" outlineLevel="0" collapsed="false">
      <c r="A7806" s="0" t="n">
        <f aca="true">-50+RAND()*(50--50)</f>
        <v>-19.311281086473</v>
      </c>
      <c r="B7806" s="0" t="n">
        <v>-28.7153412958791</v>
      </c>
      <c r="C7806" s="0" t="n">
        <f aca="false">-2.3+(0.13*SIN(B7806))</f>
        <v>-2.24450940797604</v>
      </c>
      <c r="D7806" s="0" t="n">
        <v>-2.24450940797604</v>
      </c>
    </row>
    <row r="7807" customFormat="false" ht="13.8" hidden="false" customHeight="false" outlineLevel="0" collapsed="false">
      <c r="A7807" s="0" t="n">
        <f aca="true">-50+RAND()*(50--50)</f>
        <v>-3.88773469166475</v>
      </c>
      <c r="B7807" s="0" t="n">
        <v>42.3706845182341</v>
      </c>
      <c r="C7807" s="0" t="n">
        <f aca="false">-2.3+(0.13*SIN(B7807))</f>
        <v>-2.42989172693269</v>
      </c>
      <c r="D7807" s="0" t="n">
        <v>-2.42989172693269</v>
      </c>
    </row>
    <row r="7808" customFormat="false" ht="13.8" hidden="false" customHeight="false" outlineLevel="0" collapsed="false">
      <c r="A7808" s="0" t="n">
        <f aca="true">-50+RAND()*(50--50)</f>
        <v>27.5651301391541</v>
      </c>
      <c r="B7808" s="0" t="n">
        <v>40.4484475186031</v>
      </c>
      <c r="C7808" s="0" t="n">
        <f aca="false">-2.3+(0.13*SIN(B7808))</f>
        <v>-2.25030425721755</v>
      </c>
      <c r="D7808" s="0" t="n">
        <v>-2.25030425721755</v>
      </c>
    </row>
    <row r="7809" customFormat="false" ht="13.8" hidden="false" customHeight="false" outlineLevel="0" collapsed="false">
      <c r="A7809" s="0" t="n">
        <f aca="true">-50+RAND()*(50--50)</f>
        <v>20.6903267427051</v>
      </c>
      <c r="B7809" s="0" t="n">
        <v>40.2937409570812</v>
      </c>
      <c r="C7809" s="0" t="n">
        <f aca="false">-2.3+(0.13*SIN(B7809))</f>
        <v>-2.23238749837642</v>
      </c>
      <c r="D7809" s="0" t="n">
        <v>-2.23238749837642</v>
      </c>
    </row>
    <row r="7810" customFormat="false" ht="13.8" hidden="false" customHeight="false" outlineLevel="0" collapsed="false">
      <c r="A7810" s="0" t="n">
        <f aca="true">-50+RAND()*(50--50)</f>
        <v>-21.4799172720694</v>
      </c>
      <c r="B7810" s="0" t="n">
        <v>46.5917580108369</v>
      </c>
      <c r="C7810" s="0" t="n">
        <f aca="false">-2.3+(0.13*SIN(B7810))</f>
        <v>-2.23404170276589</v>
      </c>
      <c r="D7810" s="0" t="n">
        <v>-2.23404170276589</v>
      </c>
    </row>
    <row r="7811" customFormat="false" ht="13.8" hidden="false" customHeight="false" outlineLevel="0" collapsed="false">
      <c r="A7811" s="0" t="n">
        <f aca="true">-50+RAND()*(50--50)</f>
        <v>-41.4425584147101</v>
      </c>
      <c r="B7811" s="0" t="n">
        <v>42.6625171395029</v>
      </c>
      <c r="C7811" s="0" t="n">
        <f aca="false">-2.3+(0.13*SIN(B7811))</f>
        <v>-2.42592586249719</v>
      </c>
      <c r="D7811" s="0" t="n">
        <v>-2.42592586249719</v>
      </c>
    </row>
    <row r="7812" customFormat="false" ht="13.8" hidden="false" customHeight="false" outlineLevel="0" collapsed="false">
      <c r="A7812" s="0" t="n">
        <f aca="true">-50+RAND()*(50--50)</f>
        <v>44.7290949731333</v>
      </c>
      <c r="B7812" s="0" t="n">
        <v>-30.4739235440479</v>
      </c>
      <c r="C7812" s="0" t="n">
        <f aca="false">-2.3+(0.13*SIN(B7812))</f>
        <v>-2.19486408336475</v>
      </c>
      <c r="D7812" s="0" t="n">
        <v>-2.19486408336475</v>
      </c>
    </row>
    <row r="7813" customFormat="false" ht="13.8" hidden="false" customHeight="false" outlineLevel="0" collapsed="false">
      <c r="A7813" s="0" t="n">
        <f aca="true">-50+RAND()*(50--50)</f>
        <v>9.2763820375438</v>
      </c>
      <c r="B7813" s="0" t="n">
        <v>-9.53129457162552</v>
      </c>
      <c r="C7813" s="0" t="n">
        <f aca="false">-2.3+(0.13*SIN(B7813))</f>
        <v>-2.28617901022861</v>
      </c>
      <c r="D7813" s="0" t="n">
        <v>-2.28617901022861</v>
      </c>
    </row>
    <row r="7814" customFormat="false" ht="13.8" hidden="false" customHeight="false" outlineLevel="0" collapsed="false">
      <c r="A7814" s="0" t="n">
        <f aca="true">-50+RAND()*(50--50)</f>
        <v>-7.98167672616111</v>
      </c>
      <c r="B7814" s="0" t="n">
        <v>14.2950770264277</v>
      </c>
      <c r="C7814" s="0" t="n">
        <f aca="false">-2.3+(0.13*SIN(B7814))</f>
        <v>-2.17161744847909</v>
      </c>
      <c r="D7814" s="0" t="n">
        <v>-2.17161744847909</v>
      </c>
    </row>
    <row r="7815" customFormat="false" ht="13.8" hidden="false" customHeight="false" outlineLevel="0" collapsed="false">
      <c r="A7815" s="0" t="n">
        <f aca="true">-50+RAND()*(50--50)</f>
        <v>0.253752134301052</v>
      </c>
      <c r="B7815" s="0" t="n">
        <v>-4.50673795355153</v>
      </c>
      <c r="C7815" s="0" t="n">
        <f aca="false">-2.3+(0.13*SIN(B7815))</f>
        <v>-2.17273932758257</v>
      </c>
      <c r="D7815" s="0" t="n">
        <v>-2.17273932758257</v>
      </c>
    </row>
    <row r="7816" customFormat="false" ht="13.8" hidden="false" customHeight="false" outlineLevel="0" collapsed="false">
      <c r="A7816" s="0" t="n">
        <f aca="true">-50+RAND()*(50--50)</f>
        <v>-14.5417204404868</v>
      </c>
      <c r="B7816" s="0" t="n">
        <v>0.346485768311702</v>
      </c>
      <c r="C7816" s="0" t="n">
        <f aca="false">-2.3+(0.13*SIN(B7816))</f>
        <v>-2.25585271194058</v>
      </c>
      <c r="D7816" s="0" t="n">
        <v>-2.25585271194058</v>
      </c>
    </row>
    <row r="7817" customFormat="false" ht="13.8" hidden="false" customHeight="false" outlineLevel="0" collapsed="false">
      <c r="A7817" s="0" t="n">
        <f aca="true">-50+RAND()*(50--50)</f>
        <v>-8.14915372611054</v>
      </c>
      <c r="B7817" s="0" t="n">
        <v>12.8838926914782</v>
      </c>
      <c r="C7817" s="0" t="n">
        <f aca="false">-2.3+(0.13*SIN(B7817))</f>
        <v>-2.25941224953357</v>
      </c>
      <c r="D7817" s="0" t="n">
        <v>-2.25941224953357</v>
      </c>
    </row>
    <row r="7818" customFormat="false" ht="13.8" hidden="false" customHeight="false" outlineLevel="0" collapsed="false">
      <c r="A7818" s="0" t="n">
        <f aca="true">-50+RAND()*(50--50)</f>
        <v>28.8440733637226</v>
      </c>
      <c r="B7818" s="0" t="n">
        <v>49.169830288798</v>
      </c>
      <c r="C7818" s="0" t="n">
        <f aca="false">-2.3+(0.13*SIN(B7818))</f>
        <v>-2.41559948183103</v>
      </c>
      <c r="D7818" s="0" t="n">
        <v>-2.41559948183103</v>
      </c>
    </row>
    <row r="7819" customFormat="false" ht="13.8" hidden="false" customHeight="false" outlineLevel="0" collapsed="false">
      <c r="A7819" s="0" t="n">
        <f aca="true">-50+RAND()*(50--50)</f>
        <v>33.6535258564191</v>
      </c>
      <c r="B7819" s="0" t="n">
        <v>44.8906642522271</v>
      </c>
      <c r="C7819" s="0" t="n">
        <f aca="false">-2.3+(0.13*SIN(B7819))</f>
        <v>-2.19749493456303</v>
      </c>
      <c r="D7819" s="0" t="n">
        <v>-2.19749493456303</v>
      </c>
    </row>
    <row r="7820" customFormat="false" ht="13.8" hidden="false" customHeight="false" outlineLevel="0" collapsed="false">
      <c r="A7820" s="0" t="n">
        <f aca="true">-50+RAND()*(50--50)</f>
        <v>-15.0346772829391</v>
      </c>
      <c r="B7820" s="0" t="n">
        <v>19.5232145395166</v>
      </c>
      <c r="C7820" s="0" t="n">
        <f aca="false">-2.3+(0.13*SIN(B7820))</f>
        <v>-2.21889956128429</v>
      </c>
      <c r="D7820" s="0" t="n">
        <v>-2.21889956128429</v>
      </c>
    </row>
    <row r="7821" customFormat="false" ht="13.8" hidden="false" customHeight="false" outlineLevel="0" collapsed="false">
      <c r="A7821" s="0" t="n">
        <f aca="true">-50+RAND()*(50--50)</f>
        <v>27.8762465550749</v>
      </c>
      <c r="B7821" s="0" t="n">
        <v>7.00955824778882</v>
      </c>
      <c r="C7821" s="0" t="n">
        <f aca="false">-2.3+(0.13*SIN(B7821))</f>
        <v>-2.21365887986211</v>
      </c>
      <c r="D7821" s="0" t="n">
        <v>-2.21365887986211</v>
      </c>
    </row>
    <row r="7822" customFormat="false" ht="13.8" hidden="false" customHeight="false" outlineLevel="0" collapsed="false">
      <c r="A7822" s="0" t="n">
        <f aca="true">-50+RAND()*(50--50)</f>
        <v>-33.4971320087848</v>
      </c>
      <c r="B7822" s="0" t="n">
        <v>41.2180596140549</v>
      </c>
      <c r="C7822" s="0" t="n">
        <f aca="false">-2.3+(0.13*SIN(B7822))</f>
        <v>-2.3479001855749</v>
      </c>
      <c r="D7822" s="0" t="n">
        <v>-2.3479001855749</v>
      </c>
    </row>
    <row r="7823" customFormat="false" ht="13.8" hidden="false" customHeight="false" outlineLevel="0" collapsed="false">
      <c r="A7823" s="0" t="n">
        <f aca="true">-50+RAND()*(50--50)</f>
        <v>33.1350675221234</v>
      </c>
      <c r="B7823" s="0" t="n">
        <v>-7.18060526297605</v>
      </c>
      <c r="C7823" s="0" t="n">
        <f aca="false">-2.3+(0.13*SIN(B7823))</f>
        <v>-2.40162366799712</v>
      </c>
      <c r="D7823" s="0" t="n">
        <v>-2.40162366799712</v>
      </c>
    </row>
    <row r="7824" customFormat="false" ht="13.8" hidden="false" customHeight="false" outlineLevel="0" collapsed="false">
      <c r="A7824" s="0" t="n">
        <f aca="true">-50+RAND()*(50--50)</f>
        <v>-47.3878031483357</v>
      </c>
      <c r="B7824" s="0" t="n">
        <v>-9.84066541294795</v>
      </c>
      <c r="C7824" s="0" t="n">
        <f aca="false">-2.3+(0.13*SIN(B7824))</f>
        <v>-2.24747975384748</v>
      </c>
      <c r="D7824" s="0" t="n">
        <v>-2.24747975384748</v>
      </c>
    </row>
    <row r="7825" customFormat="false" ht="13.8" hidden="false" customHeight="false" outlineLevel="0" collapsed="false">
      <c r="A7825" s="0" t="n">
        <f aca="true">-50+RAND()*(50--50)</f>
        <v>32.2852023968043</v>
      </c>
      <c r="B7825" s="0" t="n">
        <v>11.2838753855212</v>
      </c>
      <c r="C7825" s="0" t="n">
        <f aca="false">-2.3+(0.13*SIN(B7825))</f>
        <v>-2.42463467863917</v>
      </c>
      <c r="D7825" s="0" t="n">
        <v>-2.42463467863917</v>
      </c>
    </row>
    <row r="7826" customFormat="false" ht="13.8" hidden="false" customHeight="false" outlineLevel="0" collapsed="false">
      <c r="A7826" s="0" t="n">
        <f aca="true">-50+RAND()*(50--50)</f>
        <v>-19.3150783373186</v>
      </c>
      <c r="B7826" s="0" t="n">
        <v>-49.2134130318531</v>
      </c>
      <c r="C7826" s="0" t="n">
        <f aca="false">-2.3+(0.13*SIN(B7826))</f>
        <v>-2.18710136301428</v>
      </c>
      <c r="D7826" s="0" t="n">
        <v>-2.18710136301428</v>
      </c>
    </row>
    <row r="7827" customFormat="false" ht="13.8" hidden="false" customHeight="false" outlineLevel="0" collapsed="false">
      <c r="A7827" s="0" t="n">
        <f aca="true">-50+RAND()*(50--50)</f>
        <v>0.032997474124798</v>
      </c>
      <c r="B7827" s="0" t="n">
        <v>-21.2406343147835</v>
      </c>
      <c r="C7827" s="0" t="n">
        <f aca="false">-2.3+(0.13*SIN(B7827))</f>
        <v>-2.38866194329753</v>
      </c>
      <c r="D7827" s="0" t="n">
        <v>-2.38866194329753</v>
      </c>
    </row>
    <row r="7828" customFormat="false" ht="13.8" hidden="false" customHeight="false" outlineLevel="0" collapsed="false">
      <c r="A7828" s="0" t="n">
        <f aca="true">-50+RAND()*(50--50)</f>
        <v>39.1826954234866</v>
      </c>
      <c r="B7828" s="0" t="n">
        <v>-5.59492200558177</v>
      </c>
      <c r="C7828" s="0" t="n">
        <f aca="false">-2.3+(0.13*SIN(B7828))</f>
        <v>-2.2174244158392</v>
      </c>
      <c r="D7828" s="0" t="n">
        <v>-2.2174244158392</v>
      </c>
    </row>
    <row r="7829" customFormat="false" ht="13.8" hidden="false" customHeight="false" outlineLevel="0" collapsed="false">
      <c r="A7829" s="0" t="n">
        <f aca="true">-50+RAND()*(50--50)</f>
        <v>-12.5750932555265</v>
      </c>
      <c r="B7829" s="0" t="n">
        <v>-37.9814956966761</v>
      </c>
      <c r="C7829" s="0" t="n">
        <f aca="false">-2.3+(0.13*SIN(B7829))</f>
        <v>-2.33622396396171</v>
      </c>
      <c r="D7829" s="0" t="n">
        <v>-2.33622396396171</v>
      </c>
    </row>
    <row r="7830" customFormat="false" ht="13.8" hidden="false" customHeight="false" outlineLevel="0" collapsed="false">
      <c r="A7830" s="0" t="n">
        <f aca="true">-50+RAND()*(50--50)</f>
        <v>11.5188406321497</v>
      </c>
      <c r="B7830" s="0" t="n">
        <v>-32.0213343178092</v>
      </c>
      <c r="C7830" s="0" t="n">
        <f aca="false">-2.3+(0.13*SIN(B7830))</f>
        <v>-2.37398266595699</v>
      </c>
      <c r="D7830" s="0" t="n">
        <v>-2.37398266595699</v>
      </c>
    </row>
    <row r="7831" customFormat="false" ht="13.8" hidden="false" customHeight="false" outlineLevel="0" collapsed="false">
      <c r="A7831" s="0" t="n">
        <f aca="true">-50+RAND()*(50--50)</f>
        <v>-17.9115377111086</v>
      </c>
      <c r="B7831" s="0" t="n">
        <v>32.7752025970524</v>
      </c>
      <c r="C7831" s="0" t="n">
        <f aca="false">-2.3+(0.13*SIN(B7831))</f>
        <v>-2.17289732687308</v>
      </c>
      <c r="D7831" s="0" t="n">
        <v>-2.17289732687308</v>
      </c>
    </row>
    <row r="7832" customFormat="false" ht="13.8" hidden="false" customHeight="false" outlineLevel="0" collapsed="false">
      <c r="A7832" s="0" t="n">
        <f aca="true">-50+RAND()*(50--50)</f>
        <v>-29.9549009426509</v>
      </c>
      <c r="B7832" s="0" t="n">
        <v>-41.6870594864646</v>
      </c>
      <c r="C7832" s="0" t="n">
        <f aca="false">-2.3+(0.13*SIN(B7832))</f>
        <v>-2.20264692933069</v>
      </c>
      <c r="D7832" s="0" t="n">
        <v>-2.20264692933069</v>
      </c>
    </row>
    <row r="7833" customFormat="false" ht="13.8" hidden="false" customHeight="false" outlineLevel="0" collapsed="false">
      <c r="A7833" s="0" t="n">
        <f aca="true">-50+RAND()*(50--50)</f>
        <v>34.9054912352585</v>
      </c>
      <c r="B7833" s="0" t="n">
        <v>-28.6044708751996</v>
      </c>
      <c r="C7833" s="0" t="n">
        <f aca="false">-2.3+(0.13*SIN(B7833))</f>
        <v>-2.25785755856411</v>
      </c>
      <c r="D7833" s="0" t="n">
        <v>-2.25785755856411</v>
      </c>
    </row>
    <row r="7834" customFormat="false" ht="13.8" hidden="false" customHeight="false" outlineLevel="0" collapsed="false">
      <c r="A7834" s="0" t="n">
        <f aca="true">-50+RAND()*(50--50)</f>
        <v>1.21484103210305</v>
      </c>
      <c r="B7834" s="0" t="n">
        <v>40.3862615324851</v>
      </c>
      <c r="C7834" s="0" t="n">
        <f aca="false">-2.3+(0.13*SIN(B7834))</f>
        <v>-2.24293495532893</v>
      </c>
      <c r="D7834" s="0" t="n">
        <v>-2.24293495532893</v>
      </c>
    </row>
    <row r="7835" customFormat="false" ht="13.8" hidden="false" customHeight="false" outlineLevel="0" collapsed="false">
      <c r="A7835" s="0" t="n">
        <f aca="true">-50+RAND()*(50--50)</f>
        <v>-27.1647962150509</v>
      </c>
      <c r="B7835" s="0" t="n">
        <v>37.8440065909229</v>
      </c>
      <c r="C7835" s="0" t="n">
        <f aca="false">-2.3+(0.13*SIN(B7835))</f>
        <v>-2.28122952343337</v>
      </c>
      <c r="D7835" s="0" t="n">
        <v>-2.28122952343337</v>
      </c>
    </row>
    <row r="7836" customFormat="false" ht="13.8" hidden="false" customHeight="false" outlineLevel="0" collapsed="false">
      <c r="A7836" s="0" t="n">
        <f aca="true">-50+RAND()*(50--50)</f>
        <v>46.6639005884794</v>
      </c>
      <c r="B7836" s="0" t="n">
        <v>-46.9777496179943</v>
      </c>
      <c r="C7836" s="0" t="n">
        <f aca="false">-2.3+(0.13*SIN(B7836))</f>
        <v>-2.3189306723033</v>
      </c>
      <c r="D7836" s="0" t="n">
        <v>-2.3189306723033</v>
      </c>
    </row>
    <row r="7837" customFormat="false" ht="13.8" hidden="false" customHeight="false" outlineLevel="0" collapsed="false">
      <c r="A7837" s="0" t="n">
        <f aca="true">-50+RAND()*(50--50)</f>
        <v>28.6802250955164</v>
      </c>
      <c r="B7837" s="0" t="n">
        <v>38.0731463732157</v>
      </c>
      <c r="C7837" s="0" t="n">
        <f aca="false">-2.3+(0.13*SIN(B7837))</f>
        <v>-2.25250138241107</v>
      </c>
      <c r="D7837" s="0" t="n">
        <v>-2.25250138241107</v>
      </c>
    </row>
    <row r="7838" customFormat="false" ht="13.8" hidden="false" customHeight="false" outlineLevel="0" collapsed="false">
      <c r="A7838" s="0" t="n">
        <f aca="true">-50+RAND()*(50--50)</f>
        <v>10.6241342119913</v>
      </c>
      <c r="B7838" s="0" t="n">
        <v>-38.1064492808037</v>
      </c>
      <c r="C7838" s="0" t="n">
        <f aca="false">-2.3+(0.13*SIN(B7838))</f>
        <v>-2.35150158346435</v>
      </c>
      <c r="D7838" s="0" t="n">
        <v>-2.35150158346435</v>
      </c>
    </row>
    <row r="7839" customFormat="false" ht="13.8" hidden="false" customHeight="false" outlineLevel="0" collapsed="false">
      <c r="A7839" s="0" t="n">
        <f aca="true">-50+RAND()*(50--50)</f>
        <v>45.0516056028529</v>
      </c>
      <c r="B7839" s="0" t="n">
        <v>-13.3943185191368</v>
      </c>
      <c r="C7839" s="0" t="n">
        <f aca="false">-2.3+(0.13*SIN(B7839))</f>
        <v>-2.39575083817131</v>
      </c>
      <c r="D7839" s="0" t="n">
        <v>-2.39575083817131</v>
      </c>
    </row>
    <row r="7840" customFormat="false" ht="13.8" hidden="false" customHeight="false" outlineLevel="0" collapsed="false">
      <c r="A7840" s="0" t="n">
        <f aca="true">-50+RAND()*(50--50)</f>
        <v>4.77058441870617</v>
      </c>
      <c r="B7840" s="0" t="n">
        <v>4.29371276424126</v>
      </c>
      <c r="C7840" s="0" t="n">
        <f aca="false">-2.3+(0.13*SIN(B7840))</f>
        <v>-2.41877163048526</v>
      </c>
      <c r="D7840" s="0" t="n">
        <v>-2.41877163048526</v>
      </c>
    </row>
    <row r="7841" customFormat="false" ht="13.8" hidden="false" customHeight="false" outlineLevel="0" collapsed="false">
      <c r="A7841" s="0" t="n">
        <f aca="true">-50+RAND()*(50--50)</f>
        <v>-41.895708610642</v>
      </c>
      <c r="B7841" s="0" t="n">
        <v>-20.616899061918</v>
      </c>
      <c r="C7841" s="0" t="n">
        <f aca="false">-2.3+(0.13*SIN(B7841))</f>
        <v>-2.4274970807913</v>
      </c>
      <c r="D7841" s="0" t="n">
        <v>-2.4274970807913</v>
      </c>
    </row>
    <row r="7842" customFormat="false" ht="13.8" hidden="false" customHeight="false" outlineLevel="0" collapsed="false">
      <c r="A7842" s="0" t="n">
        <f aca="true">-50+RAND()*(50--50)</f>
        <v>-8.96656649831131</v>
      </c>
      <c r="B7842" s="0" t="n">
        <v>-3.34163687606873</v>
      </c>
      <c r="C7842" s="0" t="n">
        <f aca="false">-2.3+(0.13*SIN(B7842))</f>
        <v>-2.27416735269533</v>
      </c>
      <c r="D7842" s="0" t="n">
        <v>-2.27416735269533</v>
      </c>
    </row>
    <row r="7843" customFormat="false" ht="13.8" hidden="false" customHeight="false" outlineLevel="0" collapsed="false">
      <c r="A7843" s="0" t="n">
        <f aca="true">-50+RAND()*(50--50)</f>
        <v>33.1504641437872</v>
      </c>
      <c r="B7843" s="0" t="n">
        <v>43.9810329835579</v>
      </c>
      <c r="C7843" s="0" t="n">
        <f aca="false">-2.3+(0.13*SIN(B7843))</f>
        <v>-2.30016434162712</v>
      </c>
      <c r="D7843" s="0" t="n">
        <v>-2.30016434162712</v>
      </c>
    </row>
    <row r="7844" customFormat="false" ht="13.8" hidden="false" customHeight="false" outlineLevel="0" collapsed="false">
      <c r="A7844" s="0" t="n">
        <f aca="true">-50+RAND()*(50--50)</f>
        <v>6.79481350687161</v>
      </c>
      <c r="B7844" s="0" t="n">
        <v>-29.5475267433838</v>
      </c>
      <c r="C7844" s="0" t="n">
        <f aca="false">-2.3+(0.13*SIN(B7844))</f>
        <v>-2.17571454398758</v>
      </c>
      <c r="D7844" s="0" t="n">
        <v>-2.17571454398758</v>
      </c>
    </row>
    <row r="7845" customFormat="false" ht="13.8" hidden="false" customHeight="false" outlineLevel="0" collapsed="false">
      <c r="A7845" s="0" t="n">
        <f aca="true">-50+RAND()*(50--50)</f>
        <v>-38.867536237533</v>
      </c>
      <c r="B7845" s="0" t="n">
        <v>-8.47466776776946</v>
      </c>
      <c r="C7845" s="0" t="n">
        <f aca="false">-2.3+(0.13*SIN(B7845))</f>
        <v>-2.40575234764321</v>
      </c>
      <c r="D7845" s="0" t="n">
        <v>-2.40575234764321</v>
      </c>
    </row>
    <row r="7846" customFormat="false" ht="13.8" hidden="false" customHeight="false" outlineLevel="0" collapsed="false">
      <c r="A7846" s="0" t="n">
        <f aca="true">-50+RAND()*(50--50)</f>
        <v>34.2541951081851</v>
      </c>
      <c r="B7846" s="0" t="n">
        <v>-9.71151425856174</v>
      </c>
      <c r="C7846" s="0" t="n">
        <f aca="false">-2.3+(0.13*SIN(B7846))</f>
        <v>-2.26323297294217</v>
      </c>
      <c r="D7846" s="0" t="n">
        <v>-2.26323297294217</v>
      </c>
    </row>
    <row r="7847" customFormat="false" ht="13.8" hidden="false" customHeight="false" outlineLevel="0" collapsed="false">
      <c r="A7847" s="0" t="n">
        <f aca="true">-50+RAND()*(50--50)</f>
        <v>-14.5533363123603</v>
      </c>
      <c r="B7847" s="0" t="n">
        <v>18.9473804078457</v>
      </c>
      <c r="C7847" s="0" t="n">
        <f aca="false">-2.3+(0.13*SIN(B7847))</f>
        <v>-2.28730309020047</v>
      </c>
      <c r="D7847" s="0" t="n">
        <v>-2.28730309020047</v>
      </c>
    </row>
    <row r="7848" customFormat="false" ht="13.8" hidden="false" customHeight="false" outlineLevel="0" collapsed="false">
      <c r="A7848" s="0" t="n">
        <f aca="true">-50+RAND()*(50--50)</f>
        <v>-1.31385564085281</v>
      </c>
      <c r="B7848" s="0" t="n">
        <v>-19.6390818150398</v>
      </c>
      <c r="C7848" s="0" t="n">
        <f aca="false">-2.3+(0.13*SIN(B7848))</f>
        <v>-2.39230253434431</v>
      </c>
      <c r="D7848" s="0" t="n">
        <v>-2.39230253434431</v>
      </c>
    </row>
    <row r="7849" customFormat="false" ht="13.8" hidden="false" customHeight="false" outlineLevel="0" collapsed="false">
      <c r="A7849" s="0" t="n">
        <f aca="true">-50+RAND()*(50--50)</f>
        <v>-11.946985445928</v>
      </c>
      <c r="B7849" s="0" t="n">
        <v>-22.9763901195264</v>
      </c>
      <c r="C7849" s="0" t="n">
        <f aca="false">-2.3+(0.13*SIN(B7849))</f>
        <v>-2.19165727107643</v>
      </c>
      <c r="D7849" s="0" t="n">
        <v>-2.19165727107643</v>
      </c>
    </row>
    <row r="7850" customFormat="false" ht="13.8" hidden="false" customHeight="false" outlineLevel="0" collapsed="false">
      <c r="A7850" s="0" t="n">
        <f aca="true">-50+RAND()*(50--50)</f>
        <v>-15.4298964571693</v>
      </c>
      <c r="B7850" s="0" t="n">
        <v>-7.64462058900411</v>
      </c>
      <c r="C7850" s="0" t="n">
        <f aca="false">-2.3+(0.13*SIN(B7850))</f>
        <v>-2.42716130850402</v>
      </c>
      <c r="D7850" s="0" t="n">
        <v>-2.42716130850402</v>
      </c>
    </row>
    <row r="7851" customFormat="false" ht="13.8" hidden="false" customHeight="false" outlineLevel="0" collapsed="false">
      <c r="A7851" s="0" t="n">
        <f aca="true">-50+RAND()*(50--50)</f>
        <v>47.5211531257635</v>
      </c>
      <c r="B7851" s="0" t="n">
        <v>13.4827670670816</v>
      </c>
      <c r="C7851" s="0" t="n">
        <f aca="false">-2.3+(0.13*SIN(B7851))</f>
        <v>-2.19685626352148</v>
      </c>
      <c r="D7851" s="0" t="n">
        <v>-2.19685626352148</v>
      </c>
    </row>
    <row r="7852" customFormat="false" ht="13.8" hidden="false" customHeight="false" outlineLevel="0" collapsed="false">
      <c r="A7852" s="0" t="n">
        <f aca="true">-50+RAND()*(50--50)</f>
        <v>-26.5972772612675</v>
      </c>
      <c r="B7852" s="0" t="n">
        <v>26.1047890265811</v>
      </c>
      <c r="C7852" s="0" t="n">
        <f aca="false">-2.3+(0.13*SIN(B7852))</f>
        <v>-2.19261459172278</v>
      </c>
      <c r="D7852" s="0" t="n">
        <v>-2.19261459172278</v>
      </c>
    </row>
    <row r="7853" customFormat="false" ht="13.8" hidden="false" customHeight="false" outlineLevel="0" collapsed="false">
      <c r="A7853" s="0" t="n">
        <f aca="true">-50+RAND()*(50--50)</f>
        <v>38.6310622714033</v>
      </c>
      <c r="B7853" s="0" t="n">
        <v>-49.7299915386967</v>
      </c>
      <c r="C7853" s="0" t="n">
        <f aca="false">-2.3+(0.13*SIN(B7853))</f>
        <v>-2.23366577100427</v>
      </c>
      <c r="D7853" s="0" t="n">
        <v>-2.23366577100427</v>
      </c>
    </row>
    <row r="7854" customFormat="false" ht="13.8" hidden="false" customHeight="false" outlineLevel="0" collapsed="false">
      <c r="A7854" s="0" t="n">
        <f aca="true">-50+RAND()*(50--50)</f>
        <v>-35.9220434468769</v>
      </c>
      <c r="B7854" s="0" t="n">
        <v>47.6322769755922</v>
      </c>
      <c r="C7854" s="0" t="n">
        <f aca="false">-2.3+(0.13*SIN(B7854))</f>
        <v>-2.36327997332348</v>
      </c>
      <c r="D7854" s="0" t="n">
        <v>-2.36327997332348</v>
      </c>
    </row>
    <row r="7855" customFormat="false" ht="13.8" hidden="false" customHeight="false" outlineLevel="0" collapsed="false">
      <c r="A7855" s="0" t="n">
        <f aca="true">-50+RAND()*(50--50)</f>
        <v>17.0526217034804</v>
      </c>
      <c r="B7855" s="0" t="n">
        <v>3.51733567987482</v>
      </c>
      <c r="C7855" s="0" t="n">
        <f aca="false">-2.3+(0.13*SIN(B7855))</f>
        <v>-2.34770529653976</v>
      </c>
      <c r="D7855" s="0" t="n">
        <v>-2.34770529653976</v>
      </c>
    </row>
    <row r="7856" customFormat="false" ht="13.8" hidden="false" customHeight="false" outlineLevel="0" collapsed="false">
      <c r="A7856" s="0" t="n">
        <f aca="true">-50+RAND()*(50--50)</f>
        <v>-7.64550292423223</v>
      </c>
      <c r="B7856" s="0" t="n">
        <v>20.0179044145054</v>
      </c>
      <c r="C7856" s="0" t="n">
        <f aca="false">-2.3+(0.13*SIN(B7856))</f>
        <v>-2.18038634946489</v>
      </c>
      <c r="D7856" s="0" t="n">
        <v>-2.18038634946489</v>
      </c>
    </row>
    <row r="7857" customFormat="false" ht="13.8" hidden="false" customHeight="false" outlineLevel="0" collapsed="false">
      <c r="A7857" s="0" t="n">
        <f aca="true">-50+RAND()*(50--50)</f>
        <v>45.2687516083267</v>
      </c>
      <c r="B7857" s="0" t="n">
        <v>-44.3359675667878</v>
      </c>
      <c r="C7857" s="0" t="n">
        <f aca="false">-2.3+(0.13*SIN(B7857))</f>
        <v>-2.34502463928271</v>
      </c>
      <c r="D7857" s="0" t="n">
        <v>-2.34502463928271</v>
      </c>
    </row>
    <row r="7858" customFormat="false" ht="13.8" hidden="false" customHeight="false" outlineLevel="0" collapsed="false">
      <c r="A7858" s="0" t="n">
        <f aca="true">-50+RAND()*(50--50)</f>
        <v>18.3986195823722</v>
      </c>
      <c r="B7858" s="0" t="n">
        <v>-19.4242305010476</v>
      </c>
      <c r="C7858" s="0" t="n">
        <f aca="false">-2.3+(0.13*SIN(B7858))</f>
        <v>-2.3706630172978</v>
      </c>
      <c r="D7858" s="0" t="n">
        <v>-2.3706630172978</v>
      </c>
    </row>
    <row r="7859" customFormat="false" ht="13.8" hidden="false" customHeight="false" outlineLevel="0" collapsed="false">
      <c r="A7859" s="0" t="n">
        <f aca="true">-50+RAND()*(50--50)</f>
        <v>31.2988793141349</v>
      </c>
      <c r="B7859" s="0" t="n">
        <v>4.14673379920863</v>
      </c>
      <c r="C7859" s="0" t="n">
        <f aca="false">-2.3+(0.13*SIN(B7859))</f>
        <v>-2.40975089122522</v>
      </c>
      <c r="D7859" s="0" t="n">
        <v>-2.40975089122522</v>
      </c>
    </row>
    <row r="7860" customFormat="false" ht="13.8" hidden="false" customHeight="false" outlineLevel="0" collapsed="false">
      <c r="A7860" s="0" t="n">
        <f aca="true">-50+RAND()*(50--50)</f>
        <v>18.7064227359317</v>
      </c>
      <c r="B7860" s="0" t="n">
        <v>32.6076613538645</v>
      </c>
      <c r="C7860" s="0" t="n">
        <f aca="false">-2.3+(0.13*SIN(B7860))</f>
        <v>-2.17922839682135</v>
      </c>
      <c r="D7860" s="0" t="n">
        <v>-2.17922839682135</v>
      </c>
    </row>
    <row r="7861" customFormat="false" ht="13.8" hidden="false" customHeight="false" outlineLevel="0" collapsed="false">
      <c r="A7861" s="0" t="n">
        <f aca="true">-50+RAND()*(50--50)</f>
        <v>34.935054377115</v>
      </c>
      <c r="B7861" s="0" t="n">
        <v>49.8421257263295</v>
      </c>
      <c r="C7861" s="0" t="n">
        <f aca="false">-2.3+(0.13*SIN(B7861))</f>
        <v>-2.35340700873373</v>
      </c>
      <c r="D7861" s="0" t="n">
        <v>-2.35340700873373</v>
      </c>
    </row>
    <row r="7862" customFormat="false" ht="13.8" hidden="false" customHeight="false" outlineLevel="0" collapsed="false">
      <c r="A7862" s="0" t="n">
        <f aca="true">-50+RAND()*(50--50)</f>
        <v>-31.0101276411252</v>
      </c>
      <c r="B7862" s="0" t="n">
        <v>37.0574106787385</v>
      </c>
      <c r="C7862" s="0" t="n">
        <f aca="false">-2.3+(0.13*SIN(B7862))</f>
        <v>-2.37781267952567</v>
      </c>
      <c r="D7862" s="0" t="n">
        <v>-2.37781267952567</v>
      </c>
    </row>
    <row r="7863" customFormat="false" ht="13.8" hidden="false" customHeight="false" outlineLevel="0" collapsed="false">
      <c r="A7863" s="0" t="n">
        <f aca="true">-50+RAND()*(50--50)</f>
        <v>26.1536354868256</v>
      </c>
      <c r="B7863" s="0" t="n">
        <v>14.2867308200725</v>
      </c>
      <c r="C7863" s="0" t="n">
        <f aca="false">-2.3+(0.13*SIN(B7863))</f>
        <v>-2.17145129958727</v>
      </c>
      <c r="D7863" s="0" t="n">
        <v>-2.17145129958727</v>
      </c>
    </row>
    <row r="7864" customFormat="false" ht="13.8" hidden="false" customHeight="false" outlineLevel="0" collapsed="false">
      <c r="A7864" s="0" t="n">
        <f aca="true">-50+RAND()*(50--50)</f>
        <v>-23.1180561569017</v>
      </c>
      <c r="B7864" s="0" t="n">
        <v>-25.2973566895409</v>
      </c>
      <c r="C7864" s="0" t="n">
        <f aca="false">-2.3+(0.13*SIN(B7864))</f>
        <v>-2.32130349030587</v>
      </c>
      <c r="D7864" s="0" t="n">
        <v>-2.32130349030587</v>
      </c>
    </row>
    <row r="7865" customFormat="false" ht="13.8" hidden="false" customHeight="false" outlineLevel="0" collapsed="false">
      <c r="A7865" s="0" t="n">
        <f aca="true">-50+RAND()*(50--50)</f>
        <v>-36.8330029536697</v>
      </c>
      <c r="B7865" s="0" t="n">
        <v>-11.7072541409013</v>
      </c>
      <c r="C7865" s="0" t="n">
        <f aca="false">-2.3+(0.13*SIN(B7865))</f>
        <v>-2.20155544322361</v>
      </c>
      <c r="D7865" s="0" t="n">
        <v>-2.20155544322361</v>
      </c>
    </row>
    <row r="7866" customFormat="false" ht="13.8" hidden="false" customHeight="false" outlineLevel="0" collapsed="false">
      <c r="A7866" s="0" t="n">
        <f aca="true">-50+RAND()*(50--50)</f>
        <v>39.8700143374783</v>
      </c>
      <c r="B7866" s="0" t="n">
        <v>33.9202869674164</v>
      </c>
      <c r="C7866" s="0" t="n">
        <f aca="false">-2.3+(0.13*SIN(B7866))</f>
        <v>-2.22265349260251</v>
      </c>
      <c r="D7866" s="0" t="n">
        <v>-2.22265349260251</v>
      </c>
    </row>
    <row r="7867" customFormat="false" ht="13.8" hidden="false" customHeight="false" outlineLevel="0" collapsed="false">
      <c r="A7867" s="0" t="n">
        <f aca="true">-50+RAND()*(50--50)</f>
        <v>-9.68104244401659</v>
      </c>
      <c r="B7867" s="0" t="n">
        <v>-20.2062094734283</v>
      </c>
      <c r="C7867" s="0" t="n">
        <f aca="false">-2.3+(0.13*SIN(B7867))</f>
        <v>-2.42703065985945</v>
      </c>
      <c r="D7867" s="0" t="n">
        <v>-2.42703065985945</v>
      </c>
    </row>
    <row r="7868" customFormat="false" ht="13.8" hidden="false" customHeight="false" outlineLevel="0" collapsed="false">
      <c r="A7868" s="0" t="n">
        <f aca="true">-50+RAND()*(50--50)</f>
        <v>21.4245338912579</v>
      </c>
      <c r="B7868" s="0" t="n">
        <v>24.574943786208</v>
      </c>
      <c r="C7868" s="0" t="n">
        <f aca="false">-2.3+(0.13*SIN(B7868))</f>
        <v>-2.36881144177425</v>
      </c>
      <c r="D7868" s="0" t="n">
        <v>-2.36881144177425</v>
      </c>
    </row>
    <row r="7869" customFormat="false" ht="13.8" hidden="false" customHeight="false" outlineLevel="0" collapsed="false">
      <c r="A7869" s="0" t="n">
        <f aca="true">-50+RAND()*(50--50)</f>
        <v>27.9769248436491</v>
      </c>
      <c r="B7869" s="0" t="n">
        <v>15.5044040980574</v>
      </c>
      <c r="C7869" s="0" t="n">
        <f aca="false">-2.3+(0.13*SIN(B7869))</f>
        <v>-2.27371968248895</v>
      </c>
      <c r="D7869" s="0" t="n">
        <v>-2.27371968248895</v>
      </c>
    </row>
    <row r="7870" customFormat="false" ht="13.8" hidden="false" customHeight="false" outlineLevel="0" collapsed="false">
      <c r="A7870" s="0" t="n">
        <f aca="true">-50+RAND()*(50--50)</f>
        <v>28.7842665927996</v>
      </c>
      <c r="B7870" s="0" t="n">
        <v>-22.0709375520505</v>
      </c>
      <c r="C7870" s="0" t="n">
        <f aca="false">-2.3+(0.13*SIN(B7870))</f>
        <v>-2.28963843527648</v>
      </c>
      <c r="D7870" s="0" t="n">
        <v>-2.28963843527648</v>
      </c>
    </row>
    <row r="7871" customFormat="false" ht="13.8" hidden="false" customHeight="false" outlineLevel="0" collapsed="false">
      <c r="A7871" s="0" t="n">
        <f aca="true">-50+RAND()*(50--50)</f>
        <v>-29.9297786236413</v>
      </c>
      <c r="B7871" s="0" t="n">
        <v>-19.9980459059496</v>
      </c>
      <c r="C7871" s="0" t="n">
        <f aca="false">-2.3+(0.13*SIN(B7871))</f>
        <v>-2.41857899007154</v>
      </c>
      <c r="D7871" s="0" t="n">
        <v>-2.41857899007154</v>
      </c>
    </row>
    <row r="7872" customFormat="false" ht="13.8" hidden="false" customHeight="false" outlineLevel="0" collapsed="false">
      <c r="A7872" s="0" t="n">
        <f aca="true">-50+RAND()*(50--50)</f>
        <v>32.0077445744154</v>
      </c>
      <c r="B7872" s="0" t="n">
        <v>-3.70467046307923</v>
      </c>
      <c r="C7872" s="0" t="n">
        <f aca="false">-2.3+(0.13*SIN(B7872))</f>
        <v>-2.23060712220074</v>
      </c>
      <c r="D7872" s="0" t="n">
        <v>-2.23060712220074</v>
      </c>
    </row>
    <row r="7873" customFormat="false" ht="13.8" hidden="false" customHeight="false" outlineLevel="0" collapsed="false">
      <c r="A7873" s="0" t="n">
        <f aca="true">-50+RAND()*(50--50)</f>
        <v>29.7607363571122</v>
      </c>
      <c r="B7873" s="0" t="n">
        <v>-44.344073206658</v>
      </c>
      <c r="C7873" s="0" t="n">
        <f aca="false">-2.3+(0.13*SIN(B7873))</f>
        <v>-2.34601166470457</v>
      </c>
      <c r="D7873" s="0" t="n">
        <v>-2.34601166470457</v>
      </c>
    </row>
    <row r="7874" customFormat="false" ht="13.8" hidden="false" customHeight="false" outlineLevel="0" collapsed="false">
      <c r="A7874" s="0" t="n">
        <f aca="true">-50+RAND()*(50--50)</f>
        <v>47.5544675821557</v>
      </c>
      <c r="B7874" s="0" t="n">
        <v>-2.42351595719748</v>
      </c>
      <c r="C7874" s="0" t="n">
        <f aca="false">-2.3+(0.13*SIN(B7874))</f>
        <v>-2.38553187534168</v>
      </c>
      <c r="D7874" s="0" t="n">
        <v>-2.38553187534168</v>
      </c>
    </row>
    <row r="7875" customFormat="false" ht="13.8" hidden="false" customHeight="false" outlineLevel="0" collapsed="false">
      <c r="A7875" s="0" t="n">
        <f aca="true">-50+RAND()*(50--50)</f>
        <v>-47.2280151906979</v>
      </c>
      <c r="B7875" s="0" t="n">
        <v>39.6590737352408</v>
      </c>
      <c r="C7875" s="0" t="n">
        <f aca="false">-2.3+(0.13*SIN(B7875))</f>
        <v>-2.1797206225737</v>
      </c>
      <c r="D7875" s="0" t="n">
        <v>-2.1797206225737</v>
      </c>
    </row>
    <row r="7876" customFormat="false" ht="13.8" hidden="false" customHeight="false" outlineLevel="0" collapsed="false">
      <c r="A7876" s="0" t="n">
        <f aca="true">-50+RAND()*(50--50)</f>
        <v>11.1277807034214</v>
      </c>
      <c r="B7876" s="0" t="n">
        <v>-45.0162714279883</v>
      </c>
      <c r="C7876" s="0" t="n">
        <f aca="false">-2.3+(0.13*SIN(B7876))</f>
        <v>-2.41171397203378</v>
      </c>
      <c r="D7876" s="0" t="n">
        <v>-2.41171397203378</v>
      </c>
    </row>
    <row r="7877" customFormat="false" ht="13.8" hidden="false" customHeight="false" outlineLevel="0" collapsed="false">
      <c r="A7877" s="0" t="n">
        <f aca="true">-50+RAND()*(50--50)</f>
        <v>-49.4241857559914</v>
      </c>
      <c r="B7877" s="0" t="n">
        <v>4.845315358416</v>
      </c>
      <c r="C7877" s="0" t="n">
        <f aca="false">-2.3+(0.13*SIN(B7877))</f>
        <v>-2.42885317770503</v>
      </c>
      <c r="D7877" s="0" t="n">
        <v>-2.42885317770503</v>
      </c>
    </row>
    <row r="7878" customFormat="false" ht="13.8" hidden="false" customHeight="false" outlineLevel="0" collapsed="false">
      <c r="A7878" s="0" t="n">
        <f aca="true">-50+RAND()*(50--50)</f>
        <v>-17.3443404250347</v>
      </c>
      <c r="B7878" s="0" t="n">
        <v>-46.983999928578</v>
      </c>
      <c r="C7878" s="0" t="n">
        <f aca="false">-2.3+(0.13*SIN(B7878))</f>
        <v>-2.31812642864864</v>
      </c>
      <c r="D7878" s="0" t="n">
        <v>-2.31812642864864</v>
      </c>
    </row>
    <row r="7879" customFormat="false" ht="13.8" hidden="false" customHeight="false" outlineLevel="0" collapsed="false">
      <c r="A7879" s="0" t="n">
        <f aca="true">-50+RAND()*(50--50)</f>
        <v>2.08039481449244</v>
      </c>
      <c r="B7879" s="0" t="n">
        <v>-11.1931026893386</v>
      </c>
      <c r="C7879" s="0" t="n">
        <f aca="false">-2.3+(0.13*SIN(B7879))</f>
        <v>-2.17252790010277</v>
      </c>
      <c r="D7879" s="0" t="n">
        <v>-2.17252790010277</v>
      </c>
    </row>
    <row r="7880" customFormat="false" ht="13.8" hidden="false" customHeight="false" outlineLevel="0" collapsed="false">
      <c r="A7880" s="0" t="n">
        <f aca="true">-50+RAND()*(50--50)</f>
        <v>-16.8181834475462</v>
      </c>
      <c r="B7880" s="0" t="n">
        <v>45.3872318484341</v>
      </c>
      <c r="C7880" s="0" t="n">
        <f aca="false">-2.3+(0.13*SIN(B7880))</f>
        <v>-2.17178405958971</v>
      </c>
      <c r="D7880" s="0" t="n">
        <v>-2.17178405958971</v>
      </c>
    </row>
    <row r="7881" customFormat="false" ht="13.8" hidden="false" customHeight="false" outlineLevel="0" collapsed="false">
      <c r="A7881" s="0" t="n">
        <f aca="true">-50+RAND()*(50--50)</f>
        <v>-12.2706406289711</v>
      </c>
      <c r="B7881" s="0" t="n">
        <v>-6.37157451929721</v>
      </c>
      <c r="C7881" s="0" t="n">
        <f aca="false">-2.3+(0.13*SIN(B7881))</f>
        <v>-2.3114756414106</v>
      </c>
      <c r="D7881" s="0" t="n">
        <v>-2.3114756414106</v>
      </c>
    </row>
    <row r="7882" customFormat="false" ht="13.8" hidden="false" customHeight="false" outlineLevel="0" collapsed="false">
      <c r="A7882" s="0" t="n">
        <f aca="true">-50+RAND()*(50--50)</f>
        <v>-11.8037360474415</v>
      </c>
      <c r="B7882" s="0" t="n">
        <v>10.9618991196333</v>
      </c>
      <c r="C7882" s="0" t="n">
        <f aca="false">-2.3+(0.13*SIN(B7882))</f>
        <v>-2.42992629586475</v>
      </c>
      <c r="D7882" s="0" t="n">
        <v>-2.42992629586475</v>
      </c>
    </row>
    <row r="7883" customFormat="false" ht="13.8" hidden="false" customHeight="false" outlineLevel="0" collapsed="false">
      <c r="A7883" s="0" t="n">
        <f aca="true">-50+RAND()*(50--50)</f>
        <v>34.3044936707188</v>
      </c>
      <c r="B7883" s="0" t="n">
        <v>-33.4853418955508</v>
      </c>
      <c r="C7883" s="0" t="n">
        <f aca="false">-2.3+(0.13*SIN(B7883))</f>
        <v>-2.41417169345272</v>
      </c>
      <c r="D7883" s="0" t="n">
        <v>-2.41417169345272</v>
      </c>
    </row>
    <row r="7884" customFormat="false" ht="13.8" hidden="false" customHeight="false" outlineLevel="0" collapsed="false">
      <c r="A7884" s="0" t="n">
        <f aca="true">-50+RAND()*(50--50)</f>
        <v>27.7280833524253</v>
      </c>
      <c r="B7884" s="0" t="n">
        <v>11.9068005458568</v>
      </c>
      <c r="C7884" s="0" t="n">
        <f aca="false">-2.3+(0.13*SIN(B7884))</f>
        <v>-2.3796610298609</v>
      </c>
      <c r="D7884" s="0" t="n">
        <v>-2.3796610298609</v>
      </c>
    </row>
    <row r="7885" customFormat="false" ht="13.8" hidden="false" customHeight="false" outlineLevel="0" collapsed="false">
      <c r="A7885" s="0" t="n">
        <f aca="true">-50+RAND()*(50--50)</f>
        <v>-29.3185982089139</v>
      </c>
      <c r="B7885" s="0" t="n">
        <v>14.5459595337751</v>
      </c>
      <c r="C7885" s="0" t="n">
        <f aca="false">-2.3+(0.13*SIN(B7885))</f>
        <v>-2.18071181305488</v>
      </c>
      <c r="D7885" s="0" t="n">
        <v>-2.18071181305488</v>
      </c>
    </row>
    <row r="7886" customFormat="false" ht="13.8" hidden="false" customHeight="false" outlineLevel="0" collapsed="false">
      <c r="A7886" s="0" t="n">
        <f aca="true">-50+RAND()*(50--50)</f>
        <v>33.177544790536</v>
      </c>
      <c r="B7886" s="0" t="n">
        <v>-11.9328449196082</v>
      </c>
      <c r="C7886" s="0" t="n">
        <f aca="false">-2.3+(0.13*SIN(B7886))</f>
        <v>-2.22304130666903</v>
      </c>
      <c r="D7886" s="0" t="n">
        <v>-2.22304130666903</v>
      </c>
    </row>
    <row r="7887" customFormat="false" ht="13.8" hidden="false" customHeight="false" outlineLevel="0" collapsed="false">
      <c r="A7887" s="0" t="n">
        <f aca="true">-50+RAND()*(50--50)</f>
        <v>-44.2918826750405</v>
      </c>
      <c r="B7887" s="0" t="n">
        <v>-22.1260942756334</v>
      </c>
      <c r="C7887" s="0" t="n">
        <f aca="false">-2.3+(0.13*SIN(B7887))</f>
        <v>-2.2825102543023</v>
      </c>
      <c r="D7887" s="0" t="n">
        <v>-2.2825102543023</v>
      </c>
    </row>
    <row r="7888" customFormat="false" ht="13.8" hidden="false" customHeight="false" outlineLevel="0" collapsed="false">
      <c r="A7888" s="0" t="n">
        <f aca="true">-50+RAND()*(50--50)</f>
        <v>37.9998575708448</v>
      </c>
      <c r="B7888" s="0" t="n">
        <v>46.421433568439</v>
      </c>
      <c r="C7888" s="0" t="n">
        <f aca="false">-2.3+(0.13*SIN(B7888))</f>
        <v>-2.21600773131511</v>
      </c>
      <c r="D7888" s="0" t="n">
        <v>-2.21600773131511</v>
      </c>
    </row>
    <row r="7889" customFormat="false" ht="13.8" hidden="false" customHeight="false" outlineLevel="0" collapsed="false">
      <c r="A7889" s="0" t="n">
        <f aca="true">-50+RAND()*(50--50)</f>
        <v>0.244048773278408</v>
      </c>
      <c r="B7889" s="0" t="n">
        <v>-38.1375055229196</v>
      </c>
      <c r="C7889" s="0" t="n">
        <f aca="false">-2.3+(0.13*SIN(B7889))</f>
        <v>-2.35518312739398</v>
      </c>
      <c r="D7889" s="0" t="n">
        <v>-2.35518312739398</v>
      </c>
    </row>
    <row r="7890" customFormat="false" ht="13.8" hidden="false" customHeight="false" outlineLevel="0" collapsed="false">
      <c r="A7890" s="0" t="n">
        <f aca="true">-50+RAND()*(50--50)</f>
        <v>-7.44869787727811</v>
      </c>
      <c r="B7890" s="0" t="n">
        <v>-31.5569067783401</v>
      </c>
      <c r="C7890" s="0" t="n">
        <f aca="false">-2.3+(0.13*SIN(B7890))</f>
        <v>-2.31826678089514</v>
      </c>
      <c r="D7890" s="0" t="n">
        <v>-2.31826678089514</v>
      </c>
    </row>
    <row r="7891" customFormat="false" ht="13.8" hidden="false" customHeight="false" outlineLevel="0" collapsed="false">
      <c r="A7891" s="0" t="n">
        <f aca="true">-50+RAND()*(50--50)</f>
        <v>-34.2069887474815</v>
      </c>
      <c r="B7891" s="0" t="n">
        <v>-1.24699537316044</v>
      </c>
      <c r="C7891" s="0" t="n">
        <f aca="false">-2.3+(0.13*SIN(B7891))</f>
        <v>-2.42324427844792</v>
      </c>
      <c r="D7891" s="0" t="n">
        <v>-2.42324427844792</v>
      </c>
    </row>
    <row r="7892" customFormat="false" ht="13.8" hidden="false" customHeight="false" outlineLevel="0" collapsed="false">
      <c r="A7892" s="0" t="n">
        <f aca="true">-50+RAND()*(50--50)</f>
        <v>-43.1910763072744</v>
      </c>
      <c r="B7892" s="0" t="n">
        <v>-17.0596271860466</v>
      </c>
      <c r="C7892" s="0" t="n">
        <f aca="false">-2.3+(0.13*SIN(B7892))</f>
        <v>-2.17310876590132</v>
      </c>
      <c r="D7892" s="0" t="n">
        <v>-2.17310876590132</v>
      </c>
    </row>
    <row r="7893" customFormat="false" ht="13.8" hidden="false" customHeight="false" outlineLevel="0" collapsed="false">
      <c r="A7893" s="0" t="n">
        <f aca="true">-50+RAND()*(50--50)</f>
        <v>20.0976295561539</v>
      </c>
      <c r="B7893" s="0" t="n">
        <v>-39.9503514028435</v>
      </c>
      <c r="C7893" s="0" t="n">
        <f aca="false">-2.3+(0.13*SIN(B7893))</f>
        <v>-2.40104821227548</v>
      </c>
      <c r="D7893" s="0" t="n">
        <v>-2.40104821227548</v>
      </c>
    </row>
    <row r="7894" customFormat="false" ht="13.8" hidden="false" customHeight="false" outlineLevel="0" collapsed="false">
      <c r="A7894" s="0" t="n">
        <f aca="true">-50+RAND()*(50--50)</f>
        <v>42.0649979316077</v>
      </c>
      <c r="B7894" s="0" t="n">
        <v>-22.945823670381</v>
      </c>
      <c r="C7894" s="0" t="n">
        <f aca="false">-2.3+(0.13*SIN(B7894))</f>
        <v>-2.19390361616045</v>
      </c>
      <c r="D7894" s="0" t="n">
        <v>-2.19390361616045</v>
      </c>
    </row>
    <row r="7895" customFormat="false" ht="13.8" hidden="false" customHeight="false" outlineLevel="0" collapsed="false">
      <c r="A7895" s="0" t="n">
        <f aca="true">-50+RAND()*(50--50)</f>
        <v>41.5586831456661</v>
      </c>
      <c r="B7895" s="0" t="n">
        <v>-37.816142211727</v>
      </c>
      <c r="C7895" s="0" t="n">
        <f aca="false">-2.3+(0.13*SIN(B7895))</f>
        <v>-2.31517924305546</v>
      </c>
      <c r="D7895" s="0" t="n">
        <v>-2.31517924305546</v>
      </c>
    </row>
    <row r="7896" customFormat="false" ht="13.8" hidden="false" customHeight="false" outlineLevel="0" collapsed="false">
      <c r="A7896" s="0" t="n">
        <f aca="true">-50+RAND()*(50--50)</f>
        <v>32.8260747841698</v>
      </c>
      <c r="B7896" s="0" t="n">
        <v>48.0498161760728</v>
      </c>
      <c r="C7896" s="0" t="n">
        <f aca="false">-2.3+(0.13*SIN(B7896))</f>
        <v>-2.40389313262844</v>
      </c>
      <c r="D7896" s="0" t="n">
        <v>-2.40389313262844</v>
      </c>
    </row>
    <row r="7897" customFormat="false" ht="13.8" hidden="false" customHeight="false" outlineLevel="0" collapsed="false">
      <c r="A7897" s="0" t="n">
        <f aca="true">-50+RAND()*(50--50)</f>
        <v>-28.8882378907754</v>
      </c>
      <c r="B7897" s="0" t="n">
        <v>28.1534931128471</v>
      </c>
      <c r="C7897" s="0" t="n">
        <f aca="false">-2.3+(0.13*SIN(B7897))</f>
        <v>-2.28432890455215</v>
      </c>
      <c r="D7897" s="0" t="n">
        <v>-2.28432890455215</v>
      </c>
    </row>
    <row r="7898" customFormat="false" ht="13.8" hidden="false" customHeight="false" outlineLevel="0" collapsed="false">
      <c r="A7898" s="0" t="n">
        <f aca="true">-50+RAND()*(50--50)</f>
        <v>-12.6435941345492</v>
      </c>
      <c r="B7898" s="0" t="n">
        <v>-0.874797819455765</v>
      </c>
      <c r="C7898" s="0" t="n">
        <f aca="false">-2.3+(0.13*SIN(B7898))</f>
        <v>-2.39976380562926</v>
      </c>
      <c r="D7898" s="0" t="n">
        <v>-2.39976380562926</v>
      </c>
    </row>
    <row r="7899" customFormat="false" ht="13.8" hidden="false" customHeight="false" outlineLevel="0" collapsed="false">
      <c r="A7899" s="0" t="n">
        <f aca="true">-50+RAND()*(50--50)</f>
        <v>-49.9313896926468</v>
      </c>
      <c r="B7899" s="0" t="n">
        <v>-46.0233672260047</v>
      </c>
      <c r="C7899" s="0" t="n">
        <f aca="false">-2.3+(0.13*SIN(B7899))</f>
        <v>-2.41588775609374</v>
      </c>
      <c r="D7899" s="0" t="n">
        <v>-2.41588775609374</v>
      </c>
    </row>
    <row r="7900" customFormat="false" ht="13.8" hidden="false" customHeight="false" outlineLevel="0" collapsed="false">
      <c r="A7900" s="0" t="n">
        <f aca="true">-50+RAND()*(50--50)</f>
        <v>-32.353691058749</v>
      </c>
      <c r="B7900" s="0" t="n">
        <v>24.4921286704899</v>
      </c>
      <c r="C7900" s="0" t="n">
        <f aca="false">-2.3+(0.13*SIN(B7900))</f>
        <v>-2.37769926575399</v>
      </c>
      <c r="D7900" s="0" t="n">
        <v>-2.37769926575399</v>
      </c>
    </row>
    <row r="7901" customFormat="false" ht="13.8" hidden="false" customHeight="false" outlineLevel="0" collapsed="false">
      <c r="A7901" s="0" t="n">
        <f aca="true">-50+RAND()*(50--50)</f>
        <v>26.4284383744394</v>
      </c>
      <c r="B7901" s="0" t="n">
        <v>-25.1030133461117</v>
      </c>
      <c r="C7901" s="0" t="n">
        <f aca="false">-2.3+(0.13*SIN(B7901))</f>
        <v>-2.29613594446107</v>
      </c>
      <c r="D7901" s="0" t="n">
        <v>-2.29613594446107</v>
      </c>
    </row>
    <row r="7902" customFormat="false" ht="13.8" hidden="false" customHeight="false" outlineLevel="0" collapsed="false">
      <c r="A7902" s="0" t="n">
        <f aca="true">-50+RAND()*(50--50)</f>
        <v>-36.5283906913571</v>
      </c>
      <c r="B7902" s="0" t="n">
        <v>-12.4455286400499</v>
      </c>
      <c r="C7902" s="0" t="n">
        <f aca="false">-2.3+(0.13*SIN(B7902))</f>
        <v>-2.28432874906409</v>
      </c>
      <c r="D7902" s="0" t="n">
        <v>-2.28432874906409</v>
      </c>
    </row>
    <row r="7903" customFormat="false" ht="13.8" hidden="false" customHeight="false" outlineLevel="0" collapsed="false">
      <c r="A7903" s="0" t="n">
        <f aca="true">-50+RAND()*(50--50)</f>
        <v>-28.003942350621</v>
      </c>
      <c r="B7903" s="0" t="n">
        <v>49.4890919338291</v>
      </c>
      <c r="C7903" s="0" t="n">
        <f aca="false">-2.3+(0.13*SIN(B7903))</f>
        <v>-2.39109214632311</v>
      </c>
      <c r="D7903" s="0" t="n">
        <v>-2.39109214632311</v>
      </c>
    </row>
    <row r="7904" customFormat="false" ht="13.8" hidden="false" customHeight="false" outlineLevel="0" collapsed="false">
      <c r="A7904" s="0" t="n">
        <f aca="true">-50+RAND()*(50--50)</f>
        <v>14.8255371698161</v>
      </c>
      <c r="B7904" s="0" t="n">
        <v>-30.5842747136537</v>
      </c>
      <c r="C7904" s="0" t="n">
        <f aca="false">-2.3+(0.13*SIN(B7904))</f>
        <v>-2.20392413197332</v>
      </c>
      <c r="D7904" s="0" t="n">
        <v>-2.20392413197332</v>
      </c>
    </row>
    <row r="7905" customFormat="false" ht="13.8" hidden="false" customHeight="false" outlineLevel="0" collapsed="false">
      <c r="A7905" s="0" t="n">
        <f aca="true">-50+RAND()*(50--50)</f>
        <v>-2.70588692970959</v>
      </c>
      <c r="B7905" s="0" t="n">
        <v>33.8262261873825</v>
      </c>
      <c r="C7905" s="0" t="n">
        <f aca="false">-2.3+(0.13*SIN(B7905))</f>
        <v>-2.21318176338426</v>
      </c>
      <c r="D7905" s="0" t="n">
        <v>-2.21318176338426</v>
      </c>
    </row>
    <row r="7906" customFormat="false" ht="13.8" hidden="false" customHeight="false" outlineLevel="0" collapsed="false">
      <c r="A7906" s="0" t="n">
        <f aca="true">-50+RAND()*(50--50)</f>
        <v>20.7102210560544</v>
      </c>
      <c r="B7906" s="0" t="n">
        <v>44.4937947737995</v>
      </c>
      <c r="C7906" s="0" t="n">
        <f aca="false">-2.3+(0.13*SIN(B7906))</f>
        <v>-2.23636711358485</v>
      </c>
      <c r="D7906" s="0" t="n">
        <v>-2.23636711358485</v>
      </c>
    </row>
    <row r="7907" customFormat="false" ht="13.8" hidden="false" customHeight="false" outlineLevel="0" collapsed="false">
      <c r="A7907" s="0" t="n">
        <f aca="true">-50+RAND()*(50--50)</f>
        <v>-5.53983080316488</v>
      </c>
      <c r="B7907" s="0" t="n">
        <v>18.4000113229152</v>
      </c>
      <c r="C7907" s="0" t="n">
        <f aca="false">-2.3+(0.13*SIN(B7907))</f>
        <v>-2.35649220514232</v>
      </c>
      <c r="D7907" s="0" t="n">
        <v>-2.35649220514232</v>
      </c>
    </row>
    <row r="7908" customFormat="false" ht="13.8" hidden="false" customHeight="false" outlineLevel="0" collapsed="false">
      <c r="A7908" s="0" t="n">
        <f aca="true">-50+RAND()*(50--50)</f>
        <v>31.2507978109014</v>
      </c>
      <c r="B7908" s="0" t="n">
        <v>-9.79497823234588</v>
      </c>
      <c r="C7908" s="0" t="n">
        <f aca="false">-2.3+(0.13*SIN(B7908))</f>
        <v>-2.25296572136072</v>
      </c>
      <c r="D7908" s="0" t="n">
        <v>-2.25296572136072</v>
      </c>
    </row>
    <row r="7909" customFormat="false" ht="13.8" hidden="false" customHeight="false" outlineLevel="0" collapsed="false">
      <c r="A7909" s="0" t="n">
        <f aca="true">-50+RAND()*(50--50)</f>
        <v>23.2681846724013</v>
      </c>
      <c r="B7909" s="0" t="n">
        <v>29.4763890410576</v>
      </c>
      <c r="C7909" s="0" t="n">
        <f aca="false">-2.3+(0.13*SIN(B7909))</f>
        <v>-2.42126163657881</v>
      </c>
      <c r="D7909" s="0" t="n">
        <v>-2.42126163657881</v>
      </c>
    </row>
    <row r="7910" customFormat="false" ht="13.8" hidden="false" customHeight="false" outlineLevel="0" collapsed="false">
      <c r="A7910" s="0" t="n">
        <f aca="true">-50+RAND()*(50--50)</f>
        <v>-9.04276815315663</v>
      </c>
      <c r="B7910" s="0" t="n">
        <v>-34.1209960573535</v>
      </c>
      <c r="C7910" s="0" t="n">
        <f aca="false">-2.3+(0.13*SIN(B7910))</f>
        <v>-2.35496285533882</v>
      </c>
      <c r="D7910" s="0" t="n">
        <v>-2.35496285533882</v>
      </c>
    </row>
    <row r="7911" customFormat="false" ht="13.8" hidden="false" customHeight="false" outlineLevel="0" collapsed="false">
      <c r="A7911" s="0" t="n">
        <f aca="true">-50+RAND()*(50--50)</f>
        <v>-42.9732462376102</v>
      </c>
      <c r="B7911" s="0" t="n">
        <v>-19.2572497778586</v>
      </c>
      <c r="C7911" s="0" t="n">
        <f aca="false">-2.3+(0.13*SIN(B7911))</f>
        <v>-2.35154412347609</v>
      </c>
      <c r="D7911" s="0" t="n">
        <v>-2.35154412347609</v>
      </c>
    </row>
    <row r="7912" customFormat="false" ht="13.8" hidden="false" customHeight="false" outlineLevel="0" collapsed="false">
      <c r="A7912" s="0" t="n">
        <f aca="true">-50+RAND()*(50--50)</f>
        <v>2.19251754088494</v>
      </c>
      <c r="B7912" s="0" t="n">
        <v>28.5747169995521</v>
      </c>
      <c r="C7912" s="0" t="n">
        <f aca="false">-2.3+(0.13*SIN(B7912))</f>
        <v>-2.33846520481013</v>
      </c>
      <c r="D7912" s="0" t="n">
        <v>-2.33846520481013</v>
      </c>
    </row>
    <row r="7913" customFormat="false" ht="13.8" hidden="false" customHeight="false" outlineLevel="0" collapsed="false">
      <c r="A7913" s="0" t="n">
        <f aca="true">-50+RAND()*(50--50)</f>
        <v>-9.32191698314824</v>
      </c>
      <c r="B7913" s="0" t="n">
        <v>30.3340950040252</v>
      </c>
      <c r="C7913" s="0" t="n">
        <f aca="false">-2.3+(0.13*SIN(B7913))</f>
        <v>-2.41476654540735</v>
      </c>
      <c r="D7913" s="0" t="n">
        <v>-2.41476654540735</v>
      </c>
    </row>
    <row r="7914" customFormat="false" ht="13.8" hidden="false" customHeight="false" outlineLevel="0" collapsed="false">
      <c r="A7914" s="0" t="n">
        <f aca="true">-50+RAND()*(50--50)</f>
        <v>30.4290202211039</v>
      </c>
      <c r="B7914" s="0" t="n">
        <v>-34.1858644540106</v>
      </c>
      <c r="C7914" s="0" t="n">
        <f aca="false">-2.3+(0.13*SIN(B7914))</f>
        <v>-2.34721049987128</v>
      </c>
      <c r="D7914" s="0" t="n">
        <v>-2.34721049987128</v>
      </c>
    </row>
    <row r="7915" customFormat="false" ht="13.8" hidden="false" customHeight="false" outlineLevel="0" collapsed="false">
      <c r="A7915" s="0" t="n">
        <f aca="true">-50+RAND()*(50--50)</f>
        <v>16.8164466478935</v>
      </c>
      <c r="B7915" s="0" t="n">
        <v>34.8971774326874</v>
      </c>
      <c r="C7915" s="0" t="n">
        <f aca="false">-2.3+(0.13*SIN(B7915))</f>
        <v>-2.343311434381</v>
      </c>
      <c r="D7915" s="0" t="n">
        <v>-2.343311434381</v>
      </c>
    </row>
    <row r="7916" customFormat="false" ht="13.8" hidden="false" customHeight="false" outlineLevel="0" collapsed="false">
      <c r="A7916" s="0" t="n">
        <f aca="true">-50+RAND()*(50--50)</f>
        <v>35.0684171924932</v>
      </c>
      <c r="B7916" s="0" t="n">
        <v>44.7934818058621</v>
      </c>
      <c r="C7916" s="0" t="n">
        <f aca="false">-2.3+(0.13*SIN(B7916))</f>
        <v>-2.20573654706351</v>
      </c>
      <c r="D7916" s="0" t="n">
        <v>-2.20573654706351</v>
      </c>
    </row>
    <row r="7917" customFormat="false" ht="13.8" hidden="false" customHeight="false" outlineLevel="0" collapsed="false">
      <c r="A7917" s="0" t="n">
        <f aca="true">-50+RAND()*(50--50)</f>
        <v>-40.7806745334544</v>
      </c>
      <c r="B7917" s="0" t="n">
        <v>-42.9312761041657</v>
      </c>
      <c r="C7917" s="0" t="n">
        <f aca="false">-2.3+(0.13*SIN(B7917))</f>
        <v>-2.18716899387842</v>
      </c>
      <c r="D7917" s="0" t="n">
        <v>-2.18716899387842</v>
      </c>
    </row>
    <row r="7918" customFormat="false" ht="13.8" hidden="false" customHeight="false" outlineLevel="0" collapsed="false">
      <c r="A7918" s="0" t="n">
        <f aca="true">-50+RAND()*(50--50)</f>
        <v>49.273721931715</v>
      </c>
      <c r="B7918" s="0" t="n">
        <v>18.7029774477371</v>
      </c>
      <c r="C7918" s="0" t="n">
        <f aca="false">-2.3+(0.13*SIN(B7918))</f>
        <v>-2.31898704056649</v>
      </c>
      <c r="D7918" s="0" t="n">
        <v>-2.31898704056649</v>
      </c>
    </row>
    <row r="7919" customFormat="false" ht="13.8" hidden="false" customHeight="false" outlineLevel="0" collapsed="false">
      <c r="A7919" s="0" t="n">
        <f aca="true">-50+RAND()*(50--50)</f>
        <v>41.0963907215474</v>
      </c>
      <c r="B7919" s="0" t="n">
        <v>39.578651456067</v>
      </c>
      <c r="C7919" s="0" t="n">
        <f aca="false">-2.3+(0.13*SIN(B7919))</f>
        <v>-2.17614689540913</v>
      </c>
      <c r="D7919" s="0" t="n">
        <v>-2.17614689540913</v>
      </c>
    </row>
    <row r="7920" customFormat="false" ht="13.8" hidden="false" customHeight="false" outlineLevel="0" collapsed="false">
      <c r="A7920" s="0" t="n">
        <f aca="true">-50+RAND()*(50--50)</f>
        <v>38.6330463424414</v>
      </c>
      <c r="B7920" s="0" t="n">
        <v>4.86242826722472</v>
      </c>
      <c r="C7920" s="0" t="n">
        <f aca="false">-2.3+(0.13*SIN(B7920))</f>
        <v>-2.42853947680873</v>
      </c>
      <c r="D7920" s="0" t="n">
        <v>-2.42853947680873</v>
      </c>
    </row>
    <row r="7921" customFormat="false" ht="13.8" hidden="false" customHeight="false" outlineLevel="0" collapsed="false">
      <c r="A7921" s="0" t="n">
        <f aca="true">-50+RAND()*(50--50)</f>
        <v>-43.6673686463269</v>
      </c>
      <c r="B7921" s="0" t="n">
        <v>-13.8755101239547</v>
      </c>
      <c r="C7921" s="0" t="n">
        <f aca="false">-2.3+(0.13*SIN(B7921))</f>
        <v>-2.42557515313961</v>
      </c>
      <c r="D7921" s="0" t="n">
        <v>-2.42557515313961</v>
      </c>
    </row>
    <row r="7922" customFormat="false" ht="13.8" hidden="false" customHeight="false" outlineLevel="0" collapsed="false">
      <c r="A7922" s="0" t="n">
        <f aca="true">-50+RAND()*(50--50)</f>
        <v>39.7489455423502</v>
      </c>
      <c r="B7922" s="0" t="n">
        <v>-34.8122520729356</v>
      </c>
      <c r="C7922" s="0" t="n">
        <f aca="false">-2.3+(0.13*SIN(B7922))</f>
        <v>-2.26724170030181</v>
      </c>
      <c r="D7922" s="0" t="n">
        <v>-2.26724170030181</v>
      </c>
    </row>
    <row r="7923" customFormat="false" ht="13.8" hidden="false" customHeight="false" outlineLevel="0" collapsed="false">
      <c r="A7923" s="0" t="n">
        <f aca="true">-50+RAND()*(50--50)</f>
        <v>6.94340696674146</v>
      </c>
      <c r="B7923" s="0" t="n">
        <v>-3.0811642150224</v>
      </c>
      <c r="C7923" s="0" t="n">
        <f aca="false">-2.3+(0.13*SIN(B7923))</f>
        <v>-2.30785091691438</v>
      </c>
      <c r="D7923" s="0" t="n">
        <v>-2.30785091691438</v>
      </c>
    </row>
    <row r="7924" customFormat="false" ht="13.8" hidden="false" customHeight="false" outlineLevel="0" collapsed="false">
      <c r="A7924" s="0" t="n">
        <f aca="true">-50+RAND()*(50--50)</f>
        <v>8.48562525965085</v>
      </c>
      <c r="B7924" s="0" t="n">
        <v>2.13357965379206</v>
      </c>
      <c r="C7924" s="0" t="n">
        <f aca="false">-2.3+(0.13*SIN(B7924))</f>
        <v>-2.19004946238944</v>
      </c>
      <c r="D7924" s="0" t="n">
        <v>-2.19004946238944</v>
      </c>
    </row>
    <row r="7925" customFormat="false" ht="13.8" hidden="false" customHeight="false" outlineLevel="0" collapsed="false">
      <c r="A7925" s="0" t="n">
        <f aca="true">-50+RAND()*(50--50)</f>
        <v>46.7180289932037</v>
      </c>
      <c r="B7925" s="0" t="n">
        <v>-15.948733046623</v>
      </c>
      <c r="C7925" s="0" t="n">
        <f aca="false">-2.3+(0.13*SIN(B7925))</f>
        <v>-2.26900146474592</v>
      </c>
      <c r="D7925" s="0" t="n">
        <v>-2.26900146474592</v>
      </c>
    </row>
    <row r="7926" customFormat="false" ht="13.8" hidden="false" customHeight="false" outlineLevel="0" collapsed="false">
      <c r="A7926" s="0" t="n">
        <f aca="true">-50+RAND()*(50--50)</f>
        <v>-0.0925277693291875</v>
      </c>
      <c r="B7926" s="0" t="n">
        <v>37.0631869845463</v>
      </c>
      <c r="C7926" s="0" t="n">
        <f aca="false">-2.3+(0.13*SIN(B7926))</f>
        <v>-2.37720983893808</v>
      </c>
      <c r="D7926" s="0" t="n">
        <v>-2.37720983893808</v>
      </c>
    </row>
    <row r="7927" customFormat="false" ht="13.8" hidden="false" customHeight="false" outlineLevel="0" collapsed="false">
      <c r="A7927" s="0" t="n">
        <f aca="true">-50+RAND()*(50--50)</f>
        <v>-20.3194118225591</v>
      </c>
      <c r="B7927" s="0" t="n">
        <v>-30.9910739038468</v>
      </c>
      <c r="C7927" s="0" t="n">
        <f aca="false">-2.3+(0.13*SIN(B7927))</f>
        <v>-2.24641575248356</v>
      </c>
      <c r="D7927" s="0" t="n">
        <v>-2.24641575248356</v>
      </c>
    </row>
    <row r="7928" customFormat="false" ht="13.8" hidden="false" customHeight="false" outlineLevel="0" collapsed="false">
      <c r="A7928" s="0" t="n">
        <f aca="true">-50+RAND()*(50--50)</f>
        <v>3.317881085327</v>
      </c>
      <c r="B7928" s="0" t="n">
        <v>3.24792612771738</v>
      </c>
      <c r="C7928" s="0" t="n">
        <f aca="false">-2.3+(0.13*SIN(B7928))</f>
        <v>-2.31379731669638</v>
      </c>
      <c r="D7928" s="0" t="n">
        <v>-2.31379731669638</v>
      </c>
    </row>
    <row r="7929" customFormat="false" ht="13.8" hidden="false" customHeight="false" outlineLevel="0" collapsed="false">
      <c r="A7929" s="0" t="n">
        <f aca="true">-50+RAND()*(50--50)</f>
        <v>-14.3686333455581</v>
      </c>
      <c r="B7929" s="0" t="n">
        <v>0.943361656123955</v>
      </c>
      <c r="C7929" s="0" t="n">
        <f aca="false">-2.3+(0.13*SIN(B7929))</f>
        <v>-2.19476029423367</v>
      </c>
      <c r="D7929" s="0" t="n">
        <v>-2.19476029423367</v>
      </c>
    </row>
    <row r="7930" customFormat="false" ht="13.8" hidden="false" customHeight="false" outlineLevel="0" collapsed="false">
      <c r="A7930" s="0" t="n">
        <f aca="true">-50+RAND()*(50--50)</f>
        <v>-16.8294112973751</v>
      </c>
      <c r="B7930" s="0" t="n">
        <v>-45.0509443807693</v>
      </c>
      <c r="C7930" s="0" t="n">
        <f aca="false">-2.3+(0.13*SIN(B7930))</f>
        <v>-2.41395152657636</v>
      </c>
      <c r="D7930" s="0" t="n">
        <v>-2.41395152657636</v>
      </c>
    </row>
    <row r="7931" customFormat="false" ht="13.8" hidden="false" customHeight="false" outlineLevel="0" collapsed="false">
      <c r="A7931" s="0" t="n">
        <f aca="true">-50+RAND()*(50--50)</f>
        <v>-32.691478622458</v>
      </c>
      <c r="B7931" s="0" t="n">
        <v>39.1652121743137</v>
      </c>
      <c r="C7931" s="0" t="n">
        <f aca="false">-2.3+(0.13*SIN(B7931))</f>
        <v>-2.17071183077707</v>
      </c>
      <c r="D7931" s="0" t="n">
        <v>-2.17071183077707</v>
      </c>
    </row>
    <row r="7932" customFormat="false" ht="13.8" hidden="false" customHeight="false" outlineLevel="0" collapsed="false">
      <c r="A7932" s="0" t="n">
        <f aca="true">-50+RAND()*(50--50)</f>
        <v>16.7842476035576</v>
      </c>
      <c r="B7932" s="0" t="n">
        <v>-31.190485619892</v>
      </c>
      <c r="C7932" s="0" t="n">
        <f aca="false">-2.3+(0.13*SIN(B7932))</f>
        <v>-2.2709403014418</v>
      </c>
      <c r="D7932" s="0" t="n">
        <v>-2.2709403014418</v>
      </c>
    </row>
    <row r="7933" customFormat="false" ht="13.8" hidden="false" customHeight="false" outlineLevel="0" collapsed="false">
      <c r="A7933" s="0" t="n">
        <f aca="true">-50+RAND()*(50--50)</f>
        <v>-5.47682770883128</v>
      </c>
      <c r="B7933" s="0" t="n">
        <v>19.321098917663</v>
      </c>
      <c r="C7933" s="0" t="n">
        <f aca="false">-2.3+(0.13*SIN(B7933))</f>
        <v>-2.24094601382411</v>
      </c>
      <c r="D7933" s="0" t="n">
        <v>-2.24094601382411</v>
      </c>
    </row>
    <row r="7934" customFormat="false" ht="13.8" hidden="false" customHeight="false" outlineLevel="0" collapsed="false">
      <c r="A7934" s="0" t="n">
        <f aca="true">-50+RAND()*(50--50)</f>
        <v>49.9469042632564</v>
      </c>
      <c r="B7934" s="0" t="n">
        <v>-0.155186487284489</v>
      </c>
      <c r="C7934" s="0" t="n">
        <f aca="false">-2.3+(0.13*SIN(B7934))</f>
        <v>-2.32009336526509</v>
      </c>
      <c r="D7934" s="0" t="n">
        <v>-2.32009336526509</v>
      </c>
    </row>
    <row r="7935" customFormat="false" ht="13.8" hidden="false" customHeight="false" outlineLevel="0" collapsed="false">
      <c r="A7935" s="0" t="n">
        <f aca="true">-50+RAND()*(50--50)</f>
        <v>-22.9900338958745</v>
      </c>
      <c r="B7935" s="0" t="n">
        <v>42.0596873410972</v>
      </c>
      <c r="C7935" s="0" t="n">
        <f aca="false">-2.3+(0.13*SIN(B7935))</f>
        <v>-2.42203741282144</v>
      </c>
      <c r="D7935" s="0" t="n">
        <v>-2.42203741282144</v>
      </c>
    </row>
    <row r="7936" customFormat="false" ht="13.8" hidden="false" customHeight="false" outlineLevel="0" collapsed="false">
      <c r="A7936" s="0" t="n">
        <f aca="true">-50+RAND()*(50--50)</f>
        <v>18.7435032161606</v>
      </c>
      <c r="B7936" s="0" t="n">
        <v>-4.9101492088293</v>
      </c>
      <c r="C7936" s="0" t="n">
        <f aca="false">-2.3+(0.13*SIN(B7936))</f>
        <v>-2.17253381789742</v>
      </c>
      <c r="D7936" s="0" t="n">
        <v>-2.17253381789742</v>
      </c>
    </row>
    <row r="7937" customFormat="false" ht="13.8" hidden="false" customHeight="false" outlineLevel="0" collapsed="false">
      <c r="A7937" s="0" t="n">
        <f aca="true">-50+RAND()*(50--50)</f>
        <v>2.31200861223721</v>
      </c>
      <c r="B7937" s="0" t="n">
        <v>36.6165789713297</v>
      </c>
      <c r="C7937" s="0" t="n">
        <f aca="false">-2.3+(0.13*SIN(B7937))</f>
        <v>-2.41480934280844</v>
      </c>
      <c r="D7937" s="0" t="n">
        <v>-2.41480934280844</v>
      </c>
    </row>
    <row r="7938" customFormat="false" ht="13.8" hidden="false" customHeight="false" outlineLevel="0" collapsed="false">
      <c r="A7938" s="0" t="n">
        <f aca="true">-50+RAND()*(50--50)</f>
        <v>-29.0941095527906</v>
      </c>
      <c r="B7938" s="0" t="n">
        <v>12.2036922651547</v>
      </c>
      <c r="C7938" s="0" t="n">
        <f aca="false">-2.3+(0.13*SIN(B7938))</f>
        <v>-2.34612135128417</v>
      </c>
      <c r="D7938" s="0" t="n">
        <v>-2.34612135128417</v>
      </c>
    </row>
    <row r="7939" customFormat="false" ht="13.8" hidden="false" customHeight="false" outlineLevel="0" collapsed="false">
      <c r="A7939" s="0" t="n">
        <f aca="true">-50+RAND()*(50--50)</f>
        <v>-6.24016555605863</v>
      </c>
      <c r="B7939" s="0" t="n">
        <v>-49.380271555894</v>
      </c>
      <c r="C7939" s="0" t="n">
        <f aca="false">-2.3+(0.13*SIN(B7939))</f>
        <v>-2.19937369088547</v>
      </c>
      <c r="D7939" s="0" t="n">
        <v>-2.19937369088547</v>
      </c>
    </row>
    <row r="7940" customFormat="false" ht="13.8" hidden="false" customHeight="false" outlineLevel="0" collapsed="false">
      <c r="A7940" s="0" t="n">
        <f aca="true">-50+RAND()*(50--50)</f>
        <v>-35.5728499402074</v>
      </c>
      <c r="B7940" s="0" t="n">
        <v>47.2220555846019</v>
      </c>
      <c r="C7940" s="0" t="n">
        <f aca="false">-2.3+(0.13*SIN(B7940))</f>
        <v>-2.31274106521268</v>
      </c>
      <c r="D7940" s="0" t="n">
        <v>-2.31274106521268</v>
      </c>
    </row>
    <row r="7941" customFormat="false" ht="13.8" hidden="false" customHeight="false" outlineLevel="0" collapsed="false">
      <c r="A7941" s="0" t="n">
        <f aca="true">-50+RAND()*(50--50)</f>
        <v>-9.58033911412786</v>
      </c>
      <c r="B7941" s="0" t="n">
        <v>46.2503038541323</v>
      </c>
      <c r="C7941" s="0" t="n">
        <f aca="false">-2.3+(0.13*SIN(B7941))</f>
        <v>-2.20033727666037</v>
      </c>
      <c r="D7941" s="0" t="n">
        <v>-2.20033727666037</v>
      </c>
    </row>
    <row r="7942" customFormat="false" ht="13.8" hidden="false" customHeight="false" outlineLevel="0" collapsed="false">
      <c r="A7942" s="0" t="n">
        <f aca="true">-50+RAND()*(50--50)</f>
        <v>46.30253245821</v>
      </c>
      <c r="B7942" s="0" t="n">
        <v>-34.4753002839253</v>
      </c>
      <c r="C7942" s="0" t="n">
        <f aca="false">-2.3+(0.13*SIN(B7942))</f>
        <v>-2.31067641955554</v>
      </c>
      <c r="D7942" s="0" t="n">
        <v>-2.31067641955554</v>
      </c>
    </row>
    <row r="7943" customFormat="false" ht="13.8" hidden="false" customHeight="false" outlineLevel="0" collapsed="false">
      <c r="A7943" s="0" t="n">
        <f aca="true">-50+RAND()*(50--50)</f>
        <v>-21.726751531635</v>
      </c>
      <c r="B7943" s="0" t="n">
        <v>-43.6789505530534</v>
      </c>
      <c r="C7943" s="0" t="n">
        <f aca="false">-2.3+(0.13*SIN(B7943))</f>
        <v>-2.26116696260783</v>
      </c>
      <c r="D7943" s="0" t="n">
        <v>-2.26116696260783</v>
      </c>
    </row>
    <row r="7944" customFormat="false" ht="13.8" hidden="false" customHeight="false" outlineLevel="0" collapsed="false">
      <c r="A7944" s="0" t="n">
        <f aca="true">-50+RAND()*(50--50)</f>
        <v>3.17831547772932</v>
      </c>
      <c r="B7944" s="0" t="n">
        <v>1.56997558702783</v>
      </c>
      <c r="C7944" s="0" t="n">
        <f aca="false">-2.3+(0.13*SIN(B7944))</f>
        <v>-2.17000004378489</v>
      </c>
      <c r="D7944" s="0" t="n">
        <v>-2.17000004378489</v>
      </c>
    </row>
    <row r="7945" customFormat="false" ht="13.8" hidden="false" customHeight="false" outlineLevel="0" collapsed="false">
      <c r="A7945" s="0" t="n">
        <f aca="true">-50+RAND()*(50--50)</f>
        <v>-14.8213523840772</v>
      </c>
      <c r="B7945" s="0" t="n">
        <v>11.8504542624574</v>
      </c>
      <c r="C7945" s="0" t="n">
        <f aca="false">-2.3+(0.13*SIN(B7945))</f>
        <v>-2.38532017942067</v>
      </c>
      <c r="D7945" s="0" t="n">
        <v>-2.38532017942067</v>
      </c>
    </row>
    <row r="7946" customFormat="false" ht="13.8" hidden="false" customHeight="false" outlineLevel="0" collapsed="false">
      <c r="A7946" s="0" t="n">
        <f aca="true">-50+RAND()*(50--50)</f>
        <v>14.6224074150759</v>
      </c>
      <c r="B7946" s="0" t="n">
        <v>-48.9363760192858</v>
      </c>
      <c r="C7946" s="0" t="n">
        <f aca="false">-2.3+(0.13*SIN(B7946))</f>
        <v>-2.17377846337205</v>
      </c>
      <c r="D7946" s="0" t="n">
        <v>-2.17377846337205</v>
      </c>
    </row>
    <row r="7947" customFormat="false" ht="13.8" hidden="false" customHeight="false" outlineLevel="0" collapsed="false">
      <c r="A7947" s="0" t="n">
        <f aca="true">-50+RAND()*(50--50)</f>
        <v>-2.66358151571395</v>
      </c>
      <c r="B7947" s="0" t="n">
        <v>-5.69596194922426</v>
      </c>
      <c r="C7947" s="0" t="n">
        <f aca="false">-2.3+(0.13*SIN(B7947))</f>
        <v>-2.22797328467412</v>
      </c>
      <c r="D7947" s="0" t="n">
        <v>-2.22797328467412</v>
      </c>
    </row>
    <row r="7948" customFormat="false" ht="13.8" hidden="false" customHeight="false" outlineLevel="0" collapsed="false">
      <c r="A7948" s="0" t="n">
        <f aca="true">-50+RAND()*(50--50)</f>
        <v>5.93401448040958</v>
      </c>
      <c r="B7948" s="0" t="n">
        <v>-11.6514258035208</v>
      </c>
      <c r="C7948" s="0" t="n">
        <f aca="false">-2.3+(0.13*SIN(B7948))</f>
        <v>-2.19697123886116</v>
      </c>
      <c r="D7948" s="0" t="n">
        <v>-2.19697123886116</v>
      </c>
    </row>
    <row r="7949" customFormat="false" ht="13.8" hidden="false" customHeight="false" outlineLevel="0" collapsed="false">
      <c r="A7949" s="0" t="n">
        <f aca="true">-50+RAND()*(50--50)</f>
        <v>15.9512452266191</v>
      </c>
      <c r="B7949" s="0" t="n">
        <v>26.8446995588516</v>
      </c>
      <c r="C7949" s="0" t="n">
        <f aca="false">-2.3+(0.13*SIN(B7949))</f>
        <v>-2.17129308683872</v>
      </c>
      <c r="D7949" s="0" t="n">
        <v>-2.17129308683872</v>
      </c>
    </row>
    <row r="7950" customFormat="false" ht="13.8" hidden="false" customHeight="false" outlineLevel="0" collapsed="false">
      <c r="A7950" s="0" t="n">
        <f aca="true">-50+RAND()*(50--50)</f>
        <v>1.94959799943912</v>
      </c>
      <c r="B7950" s="0" t="n">
        <v>29.4026706295935</v>
      </c>
      <c r="C7950" s="0" t="n">
        <f aca="false">-2.3+(0.13*SIN(B7950))</f>
        <v>-2.41748116843258</v>
      </c>
      <c r="D7950" s="0" t="n">
        <v>-2.41748116843258</v>
      </c>
    </row>
    <row r="7951" customFormat="false" ht="13.8" hidden="false" customHeight="false" outlineLevel="0" collapsed="false">
      <c r="A7951" s="0" t="n">
        <f aca="true">-50+RAND()*(50--50)</f>
        <v>16.7116144258909</v>
      </c>
      <c r="B7951" s="0" t="n">
        <v>33.4619267719136</v>
      </c>
      <c r="C7951" s="0" t="n">
        <f aca="false">-2.3+(0.13*SIN(B7951))</f>
        <v>-2.18440407181077</v>
      </c>
      <c r="D7951" s="0" t="n">
        <v>-2.18440407181077</v>
      </c>
    </row>
    <row r="7952" customFormat="false" ht="13.8" hidden="false" customHeight="false" outlineLevel="0" collapsed="false">
      <c r="A7952" s="0" t="n">
        <f aca="true">-50+RAND()*(50--50)</f>
        <v>-1.18307235581126</v>
      </c>
      <c r="B7952" s="0" t="n">
        <v>-21.4858752876251</v>
      </c>
      <c r="C7952" s="0" t="n">
        <f aca="false">-2.3+(0.13*SIN(B7952))</f>
        <v>-2.36292605754518</v>
      </c>
      <c r="D7952" s="0" t="n">
        <v>-2.36292605754518</v>
      </c>
    </row>
    <row r="7953" customFormat="false" ht="13.8" hidden="false" customHeight="false" outlineLevel="0" collapsed="false">
      <c r="A7953" s="0" t="n">
        <f aca="true">-50+RAND()*(50--50)</f>
        <v>12.4719383260246</v>
      </c>
      <c r="B7953" s="0" t="n">
        <v>30.8249969030766</v>
      </c>
      <c r="C7953" s="0" t="n">
        <f aca="false">-2.3+(0.13*SIN(B7953))</f>
        <v>-2.37242732277574</v>
      </c>
      <c r="D7953" s="0" t="n">
        <v>-2.37242732277574</v>
      </c>
    </row>
    <row r="7954" customFormat="false" ht="13.8" hidden="false" customHeight="false" outlineLevel="0" collapsed="false">
      <c r="A7954" s="0" t="n">
        <f aca="true">-50+RAND()*(50--50)</f>
        <v>-45.8247750848309</v>
      </c>
      <c r="B7954" s="0" t="n">
        <v>-5.51074069824662</v>
      </c>
      <c r="C7954" s="0" t="n">
        <f aca="false">-2.3+(0.13*SIN(B7954))</f>
        <v>-2.20927453820875</v>
      </c>
      <c r="D7954" s="0" t="n">
        <v>-2.20927453820875</v>
      </c>
    </row>
    <row r="7955" customFormat="false" ht="13.8" hidden="false" customHeight="false" outlineLevel="0" collapsed="false">
      <c r="A7955" s="0" t="n">
        <f aca="true">-50+RAND()*(50--50)</f>
        <v>-42.6125288183814</v>
      </c>
      <c r="B7955" s="0" t="n">
        <v>26.2623563783267</v>
      </c>
      <c r="C7955" s="0" t="n">
        <f aca="false">-2.3+(0.13*SIN(B7955))</f>
        <v>-2.18244777011237</v>
      </c>
      <c r="D7955" s="0" t="n">
        <v>-2.18244777011237</v>
      </c>
    </row>
    <row r="7956" customFormat="false" ht="13.8" hidden="false" customHeight="false" outlineLevel="0" collapsed="false">
      <c r="A7956" s="0" t="n">
        <f aca="true">-50+RAND()*(50--50)</f>
        <v>-39.2235625725424</v>
      </c>
      <c r="B7956" s="0" t="n">
        <v>-27.1644725894743</v>
      </c>
      <c r="C7956" s="0" t="n">
        <f aca="false">-2.3+(0.13*SIN(B7956))</f>
        <v>-2.41643280991224</v>
      </c>
      <c r="D7956" s="0" t="n">
        <v>-2.41643280991224</v>
      </c>
    </row>
    <row r="7957" customFormat="false" ht="13.8" hidden="false" customHeight="false" outlineLevel="0" collapsed="false">
      <c r="A7957" s="0" t="n">
        <f aca="true">-50+RAND()*(50--50)</f>
        <v>7.83153244544354</v>
      </c>
      <c r="B7957" s="0" t="n">
        <v>-7.30034873582608</v>
      </c>
      <c r="C7957" s="0" t="n">
        <f aca="false">-2.3+(0.13*SIN(B7957))</f>
        <v>-2.41058060402855</v>
      </c>
      <c r="D7957" s="0" t="n">
        <v>-2.41058060402855</v>
      </c>
    </row>
    <row r="7958" customFormat="false" ht="13.8" hidden="false" customHeight="false" outlineLevel="0" collapsed="false">
      <c r="A7958" s="0" t="n">
        <f aca="true">-50+RAND()*(50--50)</f>
        <v>-18.9209465859418</v>
      </c>
      <c r="B7958" s="0" t="n">
        <v>27.9291592744719</v>
      </c>
      <c r="C7958" s="0" t="n">
        <f aca="false">-2.3+(0.13*SIN(B7958))</f>
        <v>-2.25601307113879</v>
      </c>
      <c r="D7958" s="0" t="n">
        <v>-2.25601307113879</v>
      </c>
    </row>
    <row r="7959" customFormat="false" ht="13.8" hidden="false" customHeight="false" outlineLevel="0" collapsed="false">
      <c r="A7959" s="0" t="n">
        <f aca="true">-50+RAND()*(50--50)</f>
        <v>-15.1522668494059</v>
      </c>
      <c r="B7959" s="0" t="n">
        <v>-23.3375698643248</v>
      </c>
      <c r="C7959" s="0" t="n">
        <f aca="false">-2.3+(0.13*SIN(B7959))</f>
        <v>-2.17325866452845</v>
      </c>
      <c r="D7959" s="0" t="n">
        <v>-2.17325866452845</v>
      </c>
    </row>
    <row r="7960" customFormat="false" ht="13.8" hidden="false" customHeight="false" outlineLevel="0" collapsed="false">
      <c r="A7960" s="0" t="n">
        <f aca="true">-50+RAND()*(50--50)</f>
        <v>8.41175843366045</v>
      </c>
      <c r="B7960" s="0" t="n">
        <v>-38.6760928682073</v>
      </c>
      <c r="C7960" s="0" t="n">
        <f aca="false">-2.3+(0.13*SIN(B7960))</f>
        <v>-2.40774555367096</v>
      </c>
      <c r="D7960" s="0" t="n">
        <v>-2.40774555367096</v>
      </c>
    </row>
    <row r="7961" customFormat="false" ht="13.8" hidden="false" customHeight="false" outlineLevel="0" collapsed="false">
      <c r="A7961" s="0" t="n">
        <f aca="true">-50+RAND()*(50--50)</f>
        <v>-5.86827907500628</v>
      </c>
      <c r="B7961" s="0" t="n">
        <v>-21.8665678322885</v>
      </c>
      <c r="C7961" s="0" t="n">
        <f aca="false">-2.3+(0.13*SIN(B7961))</f>
        <v>-2.31615363574031</v>
      </c>
      <c r="D7961" s="0" t="n">
        <v>-2.31615363574031</v>
      </c>
    </row>
    <row r="7962" customFormat="false" ht="13.8" hidden="false" customHeight="false" outlineLevel="0" collapsed="false">
      <c r="A7962" s="0" t="n">
        <f aca="true">-50+RAND()*(50--50)</f>
        <v>-36.4931900172971</v>
      </c>
      <c r="B7962" s="0" t="n">
        <v>16.8668522499671</v>
      </c>
      <c r="C7962" s="0" t="n">
        <f aca="false">-2.3+(0.13*SIN(B7962))</f>
        <v>-2.41912665305217</v>
      </c>
      <c r="D7962" s="0" t="n">
        <v>-2.41912665305217</v>
      </c>
    </row>
    <row r="7963" customFormat="false" ht="13.8" hidden="false" customHeight="false" outlineLevel="0" collapsed="false">
      <c r="A7963" s="0" t="n">
        <f aca="true">-50+RAND()*(50--50)</f>
        <v>6.23673553153427</v>
      </c>
      <c r="B7963" s="0" t="n">
        <v>-39.0690499360546</v>
      </c>
      <c r="C7963" s="0" t="n">
        <f aca="false">-2.3+(0.13*SIN(B7963))</f>
        <v>-2.42738644258372</v>
      </c>
      <c r="D7963" s="0" t="n">
        <v>-2.42738644258372</v>
      </c>
    </row>
    <row r="7964" customFormat="false" ht="13.8" hidden="false" customHeight="false" outlineLevel="0" collapsed="false">
      <c r="A7964" s="0" t="n">
        <f aca="true">-50+RAND()*(50--50)</f>
        <v>24.4285332005976</v>
      </c>
      <c r="B7964" s="0" t="n">
        <v>-15.0439918325551</v>
      </c>
      <c r="C7964" s="0" t="n">
        <f aca="false">-2.3+(0.13*SIN(B7964))</f>
        <v>-2.38011242352234</v>
      </c>
      <c r="D7964" s="0" t="n">
        <v>-2.38011242352234</v>
      </c>
    </row>
    <row r="7965" customFormat="false" ht="13.8" hidden="false" customHeight="false" outlineLevel="0" collapsed="false">
      <c r="A7965" s="0" t="n">
        <f aca="true">-50+RAND()*(50--50)</f>
        <v>-33.4370772411567</v>
      </c>
      <c r="B7965" s="0" t="n">
        <v>23.4753386868143</v>
      </c>
      <c r="C7965" s="0" t="n">
        <f aca="false">-2.3+(0.13*SIN(B7965))</f>
        <v>-2.42951276329083</v>
      </c>
      <c r="D7965" s="0" t="n">
        <v>-2.42951276329083</v>
      </c>
    </row>
    <row r="7966" customFormat="false" ht="13.8" hidden="false" customHeight="false" outlineLevel="0" collapsed="false">
      <c r="A7966" s="0" t="n">
        <f aca="true">-50+RAND()*(50--50)</f>
        <v>29.7916434347249</v>
      </c>
      <c r="B7966" s="0" t="n">
        <v>-49.2327558996807</v>
      </c>
      <c r="C7966" s="0" t="n">
        <f aca="false">-2.3+(0.13*SIN(B7966))</f>
        <v>-2.18836906706239</v>
      </c>
      <c r="D7966" s="0" t="n">
        <v>-2.18836906706239</v>
      </c>
    </row>
    <row r="7967" customFormat="false" ht="13.8" hidden="false" customHeight="false" outlineLevel="0" collapsed="false">
      <c r="A7967" s="0" t="n">
        <f aca="true">-50+RAND()*(50--50)</f>
        <v>-28.6284484421266</v>
      </c>
      <c r="B7967" s="0" t="n">
        <v>30.1186792072005</v>
      </c>
      <c r="C7967" s="0" t="n">
        <f aca="false">-2.3+(0.13*SIN(B7967))</f>
        <v>-2.42516636593034</v>
      </c>
      <c r="D7967" s="0" t="n">
        <v>-2.42516636593034</v>
      </c>
    </row>
    <row r="7968" customFormat="false" ht="13.8" hidden="false" customHeight="false" outlineLevel="0" collapsed="false">
      <c r="A7968" s="0" t="n">
        <f aca="true">-50+RAND()*(50--50)</f>
        <v>-1.5361153461221</v>
      </c>
      <c r="B7968" s="0" t="n">
        <v>0.509060865644919</v>
      </c>
      <c r="C7968" s="0" t="n">
        <f aca="false">-2.3+(0.13*SIN(B7968))</f>
        <v>-2.23664353704146</v>
      </c>
      <c r="D7968" s="0" t="n">
        <v>-2.23664353704146</v>
      </c>
    </row>
    <row r="7969" customFormat="false" ht="13.8" hidden="false" customHeight="false" outlineLevel="0" collapsed="false">
      <c r="A7969" s="0" t="n">
        <f aca="true">-50+RAND()*(50--50)</f>
        <v>-31.7573804301791</v>
      </c>
      <c r="B7969" s="0" t="n">
        <v>4.69101121573272</v>
      </c>
      <c r="C7969" s="0" t="n">
        <f aca="false">-2.3+(0.13*SIN(B7969))</f>
        <v>-2.42997029555789</v>
      </c>
      <c r="D7969" s="0" t="n">
        <v>-2.42997029555789</v>
      </c>
    </row>
    <row r="7970" customFormat="false" ht="13.8" hidden="false" customHeight="false" outlineLevel="0" collapsed="false">
      <c r="A7970" s="0" t="n">
        <f aca="true">-50+RAND()*(50--50)</f>
        <v>29.0630847121793</v>
      </c>
      <c r="B7970" s="0" t="n">
        <v>20.3749384093307</v>
      </c>
      <c r="C7970" s="0" t="n">
        <f aca="false">-2.3+(0.13*SIN(B7970))</f>
        <v>-2.1701340340517</v>
      </c>
      <c r="D7970" s="0" t="n">
        <v>-2.1701340340517</v>
      </c>
    </row>
    <row r="7971" customFormat="false" ht="13.8" hidden="false" customHeight="false" outlineLevel="0" collapsed="false">
      <c r="A7971" s="0" t="n">
        <f aca="true">-50+RAND()*(50--50)</f>
        <v>-33.350242388936</v>
      </c>
      <c r="B7971" s="0" t="n">
        <v>12.5863344419018</v>
      </c>
      <c r="C7971" s="0" t="n">
        <f aca="false">-2.3+(0.13*SIN(B7971))</f>
        <v>-2.29740487481057</v>
      </c>
      <c r="D7971" s="0" t="n">
        <v>-2.29740487481057</v>
      </c>
    </row>
    <row r="7972" customFormat="false" ht="13.8" hidden="false" customHeight="false" outlineLevel="0" collapsed="false">
      <c r="A7972" s="0" t="n">
        <f aca="true">-50+RAND()*(50--50)</f>
        <v>43.6986843516088</v>
      </c>
      <c r="B7972" s="0" t="n">
        <v>-17.2019318451127</v>
      </c>
      <c r="C7972" s="0" t="n">
        <f aca="false">-2.3+(0.13*SIN(B7972))</f>
        <v>-2.1703834740253</v>
      </c>
      <c r="D7972" s="0" t="n">
        <v>-2.1703834740253</v>
      </c>
    </row>
    <row r="7973" customFormat="false" ht="13.8" hidden="false" customHeight="false" outlineLevel="0" collapsed="false">
      <c r="A7973" s="0" t="n">
        <f aca="true">-50+RAND()*(50--50)</f>
        <v>2.38209677566176</v>
      </c>
      <c r="B7973" s="0" t="n">
        <v>-32.6509090948062</v>
      </c>
      <c r="C7973" s="0" t="n">
        <f aca="false">-2.3+(0.13*SIN(B7973))</f>
        <v>-2.42273851917168</v>
      </c>
      <c r="D7973" s="0" t="n">
        <v>-2.42273851917168</v>
      </c>
    </row>
    <row r="7974" customFormat="false" ht="13.8" hidden="false" customHeight="false" outlineLevel="0" collapsed="false">
      <c r="A7974" s="0" t="n">
        <f aca="true">-50+RAND()*(50--50)</f>
        <v>-4.69689816771039</v>
      </c>
      <c r="B7974" s="0" t="n">
        <v>-23.1499375695026</v>
      </c>
      <c r="C7974" s="0" t="n">
        <f aca="false">-2.3+(0.13*SIN(B7974))</f>
        <v>-2.1808785515525</v>
      </c>
      <c r="D7974" s="0" t="n">
        <v>-2.1808785515525</v>
      </c>
    </row>
    <row r="7975" customFormat="false" ht="13.8" hidden="false" customHeight="false" outlineLevel="0" collapsed="false">
      <c r="A7975" s="0" t="n">
        <f aca="true">-50+RAND()*(50--50)</f>
        <v>38.4157056312638</v>
      </c>
      <c r="B7975" s="0" t="n">
        <v>17.0853449697571</v>
      </c>
      <c r="C7975" s="0" t="n">
        <f aca="false">-2.3+(0.13*SIN(B7975))</f>
        <v>-2.4275759717901</v>
      </c>
      <c r="D7975" s="0" t="n">
        <v>-2.4275759717901</v>
      </c>
    </row>
    <row r="7976" customFormat="false" ht="13.8" hidden="false" customHeight="false" outlineLevel="0" collapsed="false">
      <c r="A7976" s="0" t="n">
        <f aca="true">-50+RAND()*(50--50)</f>
        <v>37.4879277359452</v>
      </c>
      <c r="B7976" s="0" t="n">
        <v>-18.7907371655065</v>
      </c>
      <c r="C7976" s="0" t="n">
        <f aca="false">-2.3+(0.13*SIN(B7976))</f>
        <v>-2.29235796994821</v>
      </c>
      <c r="D7976" s="0" t="n">
        <v>-2.29235796994821</v>
      </c>
    </row>
    <row r="7977" customFormat="false" ht="13.8" hidden="false" customHeight="false" outlineLevel="0" collapsed="false">
      <c r="A7977" s="0" t="n">
        <f aca="true">-50+RAND()*(50--50)</f>
        <v>16.5778199159416</v>
      </c>
      <c r="B7977" s="0" t="n">
        <v>2.27883457474227</v>
      </c>
      <c r="C7977" s="0" t="n">
        <f aca="false">-2.3+(0.13*SIN(B7977))</f>
        <v>-2.20124691022152</v>
      </c>
      <c r="D7977" s="0" t="n">
        <v>-2.20124691022152</v>
      </c>
    </row>
    <row r="7978" customFormat="false" ht="13.8" hidden="false" customHeight="false" outlineLevel="0" collapsed="false">
      <c r="A7978" s="0" t="n">
        <f aca="true">-50+RAND()*(50--50)</f>
        <v>-2.84293689433798</v>
      </c>
      <c r="B7978" s="0" t="n">
        <v>43.950843595519</v>
      </c>
      <c r="C7978" s="0" t="n">
        <f aca="false">-2.3+(0.13*SIN(B7978))</f>
        <v>-2.30408828792981</v>
      </c>
      <c r="D7978" s="0" t="n">
        <v>-2.30408828792981</v>
      </c>
    </row>
    <row r="7979" customFormat="false" ht="13.8" hidden="false" customHeight="false" outlineLevel="0" collapsed="false">
      <c r="A7979" s="0" t="n">
        <f aca="true">-50+RAND()*(50--50)</f>
        <v>37.8112290075883</v>
      </c>
      <c r="B7979" s="0" t="n">
        <v>-4.79918368327667</v>
      </c>
      <c r="C7979" s="0" t="n">
        <f aca="false">-2.3+(0.13*SIN(B7979))</f>
        <v>-2.17048935850564</v>
      </c>
      <c r="D7979" s="0" t="n">
        <v>-2.17048935850564</v>
      </c>
    </row>
    <row r="7980" customFormat="false" ht="13.8" hidden="false" customHeight="false" outlineLevel="0" collapsed="false">
      <c r="A7980" s="0" t="n">
        <f aca="true">-50+RAND()*(50--50)</f>
        <v>-16.4094449341028</v>
      </c>
      <c r="B7980" s="0" t="n">
        <v>8.2850668736692</v>
      </c>
      <c r="C7980" s="0" t="n">
        <f aca="false">-2.3+(0.13*SIN(B7980))</f>
        <v>-2.18189333473167</v>
      </c>
      <c r="D7980" s="0" t="n">
        <v>-2.18189333473167</v>
      </c>
    </row>
    <row r="7981" customFormat="false" ht="13.8" hidden="false" customHeight="false" outlineLevel="0" collapsed="false">
      <c r="A7981" s="0" t="n">
        <f aca="true">-50+RAND()*(50--50)</f>
        <v>3.09289626786607</v>
      </c>
      <c r="B7981" s="0" t="n">
        <v>-6.8382403046118</v>
      </c>
      <c r="C7981" s="0" t="n">
        <f aca="false">-2.3+(0.13*SIN(B7981))</f>
        <v>-2.36850870542727</v>
      </c>
      <c r="D7981" s="0" t="n">
        <v>-2.36850870542727</v>
      </c>
    </row>
    <row r="7982" customFormat="false" ht="13.8" hidden="false" customHeight="false" outlineLevel="0" collapsed="false">
      <c r="A7982" s="0" t="n">
        <f aca="true">-50+RAND()*(50--50)</f>
        <v>-36.0217915585188</v>
      </c>
      <c r="B7982" s="0" t="n">
        <v>-7.74649711111407</v>
      </c>
      <c r="C7982" s="0" t="n">
        <f aca="false">-2.3+(0.13*SIN(B7982))</f>
        <v>-2.42924978271172</v>
      </c>
      <c r="D7982" s="0" t="n">
        <v>-2.42924978271172</v>
      </c>
    </row>
    <row r="7983" customFormat="false" ht="13.8" hidden="false" customHeight="false" outlineLevel="0" collapsed="false">
      <c r="A7983" s="0" t="n">
        <f aca="true">-50+RAND()*(50--50)</f>
        <v>-38.5056756776081</v>
      </c>
      <c r="B7983" s="0" t="n">
        <v>-26.7412739669692</v>
      </c>
      <c r="C7983" s="0" t="n">
        <f aca="false">-2.3+(0.13*SIN(B7983))</f>
        <v>-2.42990744859511</v>
      </c>
      <c r="D7983" s="0" t="n">
        <v>-2.42990744859511</v>
      </c>
    </row>
    <row r="7984" customFormat="false" ht="13.8" hidden="false" customHeight="false" outlineLevel="0" collapsed="false">
      <c r="A7984" s="0" t="n">
        <f aca="true">-50+RAND()*(50--50)</f>
        <v>24.9297387706309</v>
      </c>
      <c r="B7984" s="0" t="n">
        <v>19.2190190757806</v>
      </c>
      <c r="C7984" s="0" t="n">
        <f aca="false">-2.3+(0.13*SIN(B7984))</f>
        <v>-2.25305506769314</v>
      </c>
      <c r="D7984" s="0" t="n">
        <v>-2.25305506769314</v>
      </c>
    </row>
    <row r="7985" customFormat="false" ht="13.8" hidden="false" customHeight="false" outlineLevel="0" collapsed="false">
      <c r="A7985" s="0" t="n">
        <f aca="true">-50+RAND()*(50--50)</f>
        <v>33.6039119693407</v>
      </c>
      <c r="B7985" s="0" t="n">
        <v>49.9357906202809</v>
      </c>
      <c r="C7985" s="0" t="n">
        <f aca="false">-2.3+(0.13*SIN(B7985))</f>
        <v>-2.3420876921288</v>
      </c>
      <c r="D7985" s="0" t="n">
        <v>-2.3420876921288</v>
      </c>
    </row>
    <row r="7986" customFormat="false" ht="13.8" hidden="false" customHeight="false" outlineLevel="0" collapsed="false">
      <c r="A7986" s="0" t="n">
        <f aca="true">-50+RAND()*(50--50)</f>
        <v>8.8477803273755</v>
      </c>
      <c r="B7986" s="0" t="n">
        <v>45.7329021299256</v>
      </c>
      <c r="C7986" s="0" t="n">
        <f aca="false">-2.3+(0.13*SIN(B7986))</f>
        <v>-2.17209586889574</v>
      </c>
      <c r="D7986" s="0" t="n">
        <v>-2.17209586889574</v>
      </c>
    </row>
    <row r="7987" customFormat="false" ht="13.8" hidden="false" customHeight="false" outlineLevel="0" collapsed="false">
      <c r="A7987" s="0" t="n">
        <f aca="true">-50+RAND()*(50--50)</f>
        <v>-29.3246758984146</v>
      </c>
      <c r="B7987" s="0" t="n">
        <v>-30.1503606749177</v>
      </c>
      <c r="C7987" s="0" t="n">
        <f aca="false">-2.3+(0.13*SIN(B7987))</f>
        <v>-2.17600889640968</v>
      </c>
      <c r="D7987" s="0" t="n">
        <v>-2.17600889640968</v>
      </c>
    </row>
    <row r="7988" customFormat="false" ht="13.8" hidden="false" customHeight="false" outlineLevel="0" collapsed="false">
      <c r="A7988" s="0" t="n">
        <f aca="true">-50+RAND()*(50--50)</f>
        <v>-43.3295217730568</v>
      </c>
      <c r="B7988" s="0" t="n">
        <v>-12.6836323537573</v>
      </c>
      <c r="C7988" s="0" t="n">
        <f aca="false">-2.3+(0.13*SIN(B7988))</f>
        <v>-2.31520911510409</v>
      </c>
      <c r="D7988" s="0" t="n">
        <v>-2.31520911510409</v>
      </c>
    </row>
    <row r="7989" customFormat="false" ht="13.8" hidden="false" customHeight="false" outlineLevel="0" collapsed="false">
      <c r="A7989" s="0" t="n">
        <f aca="true">-50+RAND()*(50--50)</f>
        <v>12.4592317796436</v>
      </c>
      <c r="B7989" s="0" t="n">
        <v>-23.2165892835835</v>
      </c>
      <c r="C7989" s="0" t="n">
        <f aca="false">-2.3+(0.13*SIN(B7989))</f>
        <v>-2.17767583385896</v>
      </c>
      <c r="D7989" s="0" t="n">
        <v>-2.17767583385896</v>
      </c>
    </row>
    <row r="7990" customFormat="false" ht="13.8" hidden="false" customHeight="false" outlineLevel="0" collapsed="false">
      <c r="A7990" s="0" t="n">
        <f aca="true">-50+RAND()*(50--50)</f>
        <v>47.3520993291906</v>
      </c>
      <c r="B7990" s="0" t="n">
        <v>40.601089150732</v>
      </c>
      <c r="C7990" s="0" t="n">
        <f aca="false">-2.3+(0.13*SIN(B7990))</f>
        <v>-2.26914723263236</v>
      </c>
      <c r="D7990" s="0" t="n">
        <v>-2.26914723263236</v>
      </c>
    </row>
    <row r="7991" customFormat="false" ht="13.8" hidden="false" customHeight="false" outlineLevel="0" collapsed="false">
      <c r="A7991" s="0" t="n">
        <f aca="true">-50+RAND()*(50--50)</f>
        <v>-37.1822404485767</v>
      </c>
      <c r="B7991" s="0" t="n">
        <v>29.2725965571796</v>
      </c>
      <c r="C7991" s="0" t="n">
        <f aca="false">-2.3+(0.13*SIN(B7991))</f>
        <v>-2.40926903449827</v>
      </c>
      <c r="D7991" s="0" t="n">
        <v>-2.40926903449827</v>
      </c>
    </row>
    <row r="7992" customFormat="false" ht="13.8" hidden="false" customHeight="false" outlineLevel="0" collapsed="false">
      <c r="A7992" s="0" t="n">
        <f aca="true">-50+RAND()*(50--50)</f>
        <v>-9.88381075947853</v>
      </c>
      <c r="B7992" s="0" t="n">
        <v>8.42222009372472</v>
      </c>
      <c r="C7992" s="0" t="n">
        <f aca="false">-2.3+(0.13*SIN(B7992))</f>
        <v>-2.1904294672367</v>
      </c>
      <c r="D7992" s="0" t="n">
        <v>-2.1904294672367</v>
      </c>
    </row>
    <row r="7993" customFormat="false" ht="13.8" hidden="false" customHeight="false" outlineLevel="0" collapsed="false">
      <c r="A7993" s="0" t="n">
        <f aca="true">-50+RAND()*(50--50)</f>
        <v>-0.860406853426078</v>
      </c>
      <c r="B7993" s="0" t="n">
        <v>8.01922814667572</v>
      </c>
      <c r="C7993" s="0" t="n">
        <f aca="false">-2.3+(0.13*SIN(B7993))</f>
        <v>-2.17177088143838</v>
      </c>
      <c r="D7993" s="0" t="n">
        <v>-2.17177088143838</v>
      </c>
    </row>
    <row r="7994" customFormat="false" ht="13.8" hidden="false" customHeight="false" outlineLevel="0" collapsed="false">
      <c r="A7994" s="0" t="n">
        <f aca="true">-50+RAND()*(50--50)</f>
        <v>-45.5511606367133</v>
      </c>
      <c r="B7994" s="0" t="n">
        <v>12.2916771083058</v>
      </c>
      <c r="C7994" s="0" t="n">
        <f aca="false">-2.3+(0.13*SIN(B7994))</f>
        <v>-2.3352627530722</v>
      </c>
      <c r="D7994" s="0" t="n">
        <v>-2.3352627530722</v>
      </c>
    </row>
    <row r="7995" customFormat="false" ht="13.8" hidden="false" customHeight="false" outlineLevel="0" collapsed="false">
      <c r="A7995" s="0" t="n">
        <f aca="true">-50+RAND()*(50--50)</f>
        <v>4.72119599579764</v>
      </c>
      <c r="B7995" s="0" t="n">
        <v>38.0538099721907</v>
      </c>
      <c r="C7995" s="0" t="n">
        <f aca="false">-2.3+(0.13*SIN(B7995))</f>
        <v>-2.25485005084065</v>
      </c>
      <c r="D7995" s="0" t="n">
        <v>-2.25485005084065</v>
      </c>
    </row>
    <row r="7996" customFormat="false" ht="13.8" hidden="false" customHeight="false" outlineLevel="0" collapsed="false">
      <c r="A7996" s="0" t="n">
        <f aca="true">-50+RAND()*(50--50)</f>
        <v>-29.7781893037293</v>
      </c>
      <c r="B7996" s="0" t="n">
        <v>-22.2863097221755</v>
      </c>
      <c r="C7996" s="0" t="n">
        <f aca="false">-2.3+(0.13*SIN(B7996))</f>
        <v>-2.2621837758156</v>
      </c>
      <c r="D7996" s="0" t="n">
        <v>-2.2621837758156</v>
      </c>
    </row>
    <row r="7997" customFormat="false" ht="13.8" hidden="false" customHeight="false" outlineLevel="0" collapsed="false">
      <c r="A7997" s="0" t="n">
        <f aca="true">-50+RAND()*(50--50)</f>
        <v>-0.35777007830432</v>
      </c>
      <c r="B7997" s="0" t="n">
        <v>-42.1707570323019</v>
      </c>
      <c r="C7997" s="0" t="n">
        <f aca="false">-2.3+(0.13*SIN(B7997))</f>
        <v>-2.17374908234068</v>
      </c>
      <c r="D7997" s="0" t="n">
        <v>-2.17374908234068</v>
      </c>
    </row>
    <row r="7998" customFormat="false" ht="13.8" hidden="false" customHeight="false" outlineLevel="0" collapsed="false">
      <c r="A7998" s="0" t="n">
        <f aca="true">-50+RAND()*(50--50)</f>
        <v>-39.7026874281323</v>
      </c>
      <c r="B7998" s="0" t="n">
        <v>-46.3544971057892</v>
      </c>
      <c r="C7998" s="0" t="n">
        <f aca="false">-2.3+(0.13*SIN(B7998))</f>
        <v>-2.39044088582585</v>
      </c>
      <c r="D7998" s="0" t="n">
        <v>-2.39044088582585</v>
      </c>
    </row>
    <row r="7999" customFormat="false" ht="13.8" hidden="false" customHeight="false" outlineLevel="0" collapsed="false">
      <c r="A7999" s="0" t="n">
        <f aca="true">-50+RAND()*(50--50)</f>
        <v>12.0842804013843</v>
      </c>
      <c r="B7999" s="0" t="n">
        <v>41.1770621310158</v>
      </c>
      <c r="C7999" s="0" t="n">
        <f aca="false">-2.3+(0.13*SIN(B7999))</f>
        <v>-2.34290663394766</v>
      </c>
      <c r="D7999" s="0" t="n">
        <v>-2.34290663394766</v>
      </c>
    </row>
    <row r="8000" customFormat="false" ht="13.8" hidden="false" customHeight="false" outlineLevel="0" collapsed="false">
      <c r="A8000" s="0" t="n">
        <f aca="true">-50+RAND()*(50--50)</f>
        <v>2.92334145410342</v>
      </c>
      <c r="B8000" s="0" t="n">
        <v>17.4219999298253</v>
      </c>
      <c r="C8000" s="0" t="n">
        <f aca="false">-2.3+(0.13*SIN(B8000))</f>
        <v>-2.42866862216492</v>
      </c>
      <c r="D8000" s="0" t="n">
        <v>-2.42866862216492</v>
      </c>
    </row>
    <row r="8001" customFormat="false" ht="13.8" hidden="false" customHeight="false" outlineLevel="0" collapsed="false">
      <c r="A8001" s="0" t="n">
        <f aca="true">-50+RAND()*(50--50)</f>
        <v>16.0731829079926</v>
      </c>
      <c r="B8001" s="0" t="n">
        <v>-22.0216743612486</v>
      </c>
      <c r="C8001" s="0" t="n">
        <f aca="false">-2.3+(0.13*SIN(B8001))</f>
        <v>-2.2960322640764</v>
      </c>
      <c r="D8001" s="0" t="n">
        <v>-2.2960322640764</v>
      </c>
    </row>
    <row r="8002" customFormat="false" ht="13.8" hidden="false" customHeight="false" outlineLevel="0" collapsed="false">
      <c r="A8002" s="0" t="n">
        <f aca="true">-50+RAND()*(50--50)</f>
        <v>-9.24283197026441</v>
      </c>
      <c r="B8002" s="0" t="n">
        <v>0.4598862141765</v>
      </c>
      <c r="C8002" s="0" t="n">
        <f aca="false">-2.3+(0.13*SIN(B8002))</f>
        <v>-2.24230000101734</v>
      </c>
      <c r="D8002" s="0" t="n">
        <v>-2.24230000101734</v>
      </c>
    </row>
    <row r="8003" customFormat="false" ht="13.8" hidden="false" customHeight="false" outlineLevel="0" collapsed="false">
      <c r="A8003" s="0" t="n">
        <f aca="true">-50+RAND()*(50--50)</f>
        <v>19.3093966852496</v>
      </c>
      <c r="B8003" s="0" t="n">
        <v>-49.7087567652394</v>
      </c>
      <c r="C8003" s="0" t="n">
        <f aca="false">-2.3+(0.13*SIN(B8003))</f>
        <v>-2.23130680641648</v>
      </c>
      <c r="D8003" s="0" t="n">
        <v>-2.23130680641648</v>
      </c>
    </row>
    <row r="8004" customFormat="false" ht="13.8" hidden="false" customHeight="false" outlineLevel="0" collapsed="false">
      <c r="A8004" s="0" t="n">
        <f aca="true">-50+RAND()*(50--50)</f>
        <v>-28.2862829621087</v>
      </c>
      <c r="B8004" s="0" t="n">
        <v>36.6949833766644</v>
      </c>
      <c r="C8004" s="0" t="n">
        <f aca="false">-2.3+(0.13*SIN(B8004))</f>
        <v>-2.40968027554766</v>
      </c>
      <c r="D8004" s="0" t="n">
        <v>-2.40968027554766</v>
      </c>
    </row>
    <row r="8005" customFormat="false" ht="13.8" hidden="false" customHeight="false" outlineLevel="0" collapsed="false">
      <c r="A8005" s="0" t="n">
        <f aca="true">-50+RAND()*(50--50)</f>
        <v>-13.9936321168881</v>
      </c>
      <c r="B8005" s="0" t="n">
        <v>48.2436920836073</v>
      </c>
      <c r="C8005" s="0" t="n">
        <f aca="false">-2.3+(0.13*SIN(B8005))</f>
        <v>-2.41700185657491</v>
      </c>
      <c r="D8005" s="0" t="n">
        <v>-2.41700185657491</v>
      </c>
    </row>
    <row r="8006" customFormat="false" ht="13.8" hidden="false" customHeight="false" outlineLevel="0" collapsed="false">
      <c r="A8006" s="0" t="n">
        <f aca="true">-50+RAND()*(50--50)</f>
        <v>32.91284381737</v>
      </c>
      <c r="B8006" s="0" t="n">
        <v>-37.2473688517427</v>
      </c>
      <c r="C8006" s="0" t="n">
        <f aca="false">-2.3+(0.13*SIN(B8006))</f>
        <v>-2.2432505352674</v>
      </c>
      <c r="D8006" s="0" t="n">
        <v>-2.2432505352674</v>
      </c>
    </row>
    <row r="8007" customFormat="false" ht="13.8" hidden="false" customHeight="false" outlineLevel="0" collapsed="false">
      <c r="A8007" s="0" t="n">
        <f aca="true">-50+RAND()*(50--50)</f>
        <v>-35.2263763216328</v>
      </c>
      <c r="B8007" s="0" t="n">
        <v>-25.9354286624478</v>
      </c>
      <c r="C8007" s="0" t="n">
        <f aca="false">-2.3+(0.13*SIN(B8007))</f>
        <v>-2.39349936066601</v>
      </c>
      <c r="D8007" s="0" t="n">
        <v>-2.39349936066601</v>
      </c>
    </row>
    <row r="8008" customFormat="false" ht="13.8" hidden="false" customHeight="false" outlineLevel="0" collapsed="false">
      <c r="A8008" s="0" t="n">
        <f aca="true">-50+RAND()*(50--50)</f>
        <v>-20.3436205083418</v>
      </c>
      <c r="B8008" s="0" t="n">
        <v>0.744586261331584</v>
      </c>
      <c r="C8008" s="0" t="n">
        <f aca="false">-2.3+(0.13*SIN(B8008))</f>
        <v>-2.21190320964089</v>
      </c>
      <c r="D8008" s="0" t="n">
        <v>-2.21190320964089</v>
      </c>
    </row>
    <row r="8009" customFormat="false" ht="13.8" hidden="false" customHeight="false" outlineLevel="0" collapsed="false">
      <c r="A8009" s="0" t="n">
        <f aca="true">-50+RAND()*(50--50)</f>
        <v>-48.2024175233156</v>
      </c>
      <c r="B8009" s="0" t="n">
        <v>21.4601555662062</v>
      </c>
      <c r="C8009" s="0" t="n">
        <f aca="false">-2.3+(0.13*SIN(B8009))</f>
        <v>-2.23416931729799</v>
      </c>
      <c r="D8009" s="0" t="n">
        <v>-2.23416931729799</v>
      </c>
    </row>
    <row r="8010" customFormat="false" ht="13.8" hidden="false" customHeight="false" outlineLevel="0" collapsed="false">
      <c r="A8010" s="0" t="n">
        <f aca="true">-50+RAND()*(50--50)</f>
        <v>37.1000534091183</v>
      </c>
      <c r="B8010" s="0" t="n">
        <v>-31.6075480662714</v>
      </c>
      <c r="C8010" s="0" t="n">
        <f aca="false">-2.3+(0.13*SIN(B8010))</f>
        <v>-2.32475862943889</v>
      </c>
      <c r="D8010" s="0" t="n">
        <v>-2.32475862943889</v>
      </c>
    </row>
    <row r="8011" customFormat="false" ht="13.8" hidden="false" customHeight="false" outlineLevel="0" collapsed="false">
      <c r="A8011" s="0" t="n">
        <f aca="true">-50+RAND()*(50--50)</f>
        <v>-9.93370726695348</v>
      </c>
      <c r="B8011" s="0" t="n">
        <v>-10.854710171435</v>
      </c>
      <c r="C8011" s="0" t="n">
        <f aca="false">-2.3+(0.13*SIN(B8011))</f>
        <v>-2.17128764414011</v>
      </c>
      <c r="D8011" s="0" t="n">
        <v>-2.17128764414011</v>
      </c>
    </row>
    <row r="8012" customFormat="false" ht="13.8" hidden="false" customHeight="false" outlineLevel="0" collapsed="false">
      <c r="A8012" s="0" t="n">
        <f aca="true">-50+RAND()*(50--50)</f>
        <v>-17.2058650956558</v>
      </c>
      <c r="B8012" s="0" t="n">
        <v>-33.068019627224</v>
      </c>
      <c r="C8012" s="0" t="n">
        <f aca="false">-2.3+(0.13*SIN(B8012))</f>
        <v>-2.42957064089855</v>
      </c>
      <c r="D8012" s="0" t="n">
        <v>-2.42957064089855</v>
      </c>
    </row>
    <row r="8013" customFormat="false" ht="13.8" hidden="false" customHeight="false" outlineLevel="0" collapsed="false">
      <c r="A8013" s="0" t="n">
        <f aca="true">-50+RAND()*(50--50)</f>
        <v>45.7278246599699</v>
      </c>
      <c r="B8013" s="0" t="n">
        <v>-24.339927204909</v>
      </c>
      <c r="C8013" s="0" t="n">
        <f aca="false">-2.3+(0.13*SIN(B8013))</f>
        <v>-2.20739695768459</v>
      </c>
      <c r="D8013" s="0" t="n">
        <v>-2.20739695768459</v>
      </c>
    </row>
    <row r="8014" customFormat="false" ht="13.8" hidden="false" customHeight="false" outlineLevel="0" collapsed="false">
      <c r="A8014" s="0" t="n">
        <f aca="true">-50+RAND()*(50--50)</f>
        <v>-6.67693306372401</v>
      </c>
      <c r="B8014" s="0" t="n">
        <v>36.1523335390679</v>
      </c>
      <c r="C8014" s="0" t="n">
        <f aca="false">-2.3+(0.13*SIN(B8014))</f>
        <v>-2.42996250555029</v>
      </c>
      <c r="D8014" s="0" t="n">
        <v>-2.42996250555029</v>
      </c>
    </row>
    <row r="8015" customFormat="false" ht="13.8" hidden="false" customHeight="false" outlineLevel="0" collapsed="false">
      <c r="A8015" s="0" t="n">
        <f aca="true">-50+RAND()*(50--50)</f>
        <v>-39.0331530974619</v>
      </c>
      <c r="B8015" s="0" t="n">
        <v>-32.6749297515912</v>
      </c>
      <c r="C8015" s="0" t="n">
        <f aca="false">-2.3+(0.13*SIN(B8015))</f>
        <v>-2.42373205457048</v>
      </c>
      <c r="D8015" s="0" t="n">
        <v>-2.42373205457048</v>
      </c>
    </row>
    <row r="8016" customFormat="false" ht="13.8" hidden="false" customHeight="false" outlineLevel="0" collapsed="false">
      <c r="A8016" s="0" t="n">
        <f aca="true">-50+RAND()*(50--50)</f>
        <v>-13.6278036326736</v>
      </c>
      <c r="B8016" s="0" t="n">
        <v>17.6640385634613</v>
      </c>
      <c r="C8016" s="0" t="n">
        <f aca="false">-2.3+(0.13*SIN(B8016))</f>
        <v>-2.42047017155686</v>
      </c>
      <c r="D8016" s="0" t="n">
        <v>-2.42047017155686</v>
      </c>
    </row>
    <row r="8017" customFormat="false" ht="13.8" hidden="false" customHeight="false" outlineLevel="0" collapsed="false">
      <c r="A8017" s="0" t="n">
        <f aca="true">-50+RAND()*(50--50)</f>
        <v>29.7876092324467</v>
      </c>
      <c r="B8017" s="0" t="n">
        <v>-6.25111410221935</v>
      </c>
      <c r="C8017" s="0" t="n">
        <f aca="false">-2.3+(0.13*SIN(B8017))</f>
        <v>-2.2958314580417</v>
      </c>
      <c r="D8017" s="0" t="n">
        <v>-2.2958314580417</v>
      </c>
    </row>
    <row r="8018" customFormat="false" ht="13.8" hidden="false" customHeight="false" outlineLevel="0" collapsed="false">
      <c r="A8018" s="0" t="n">
        <f aca="true">-50+RAND()*(50--50)</f>
        <v>37.0016538794098</v>
      </c>
      <c r="B8018" s="0" t="n">
        <v>28.8637609168018</v>
      </c>
      <c r="C8018" s="0" t="n">
        <f aca="false">-2.3+(0.13*SIN(B8018))</f>
        <v>-2.37226502806486</v>
      </c>
      <c r="D8018" s="0" t="n">
        <v>-2.37226502806486</v>
      </c>
    </row>
    <row r="8019" customFormat="false" ht="13.8" hidden="false" customHeight="false" outlineLevel="0" collapsed="false">
      <c r="A8019" s="0" t="n">
        <f aca="true">-50+RAND()*(50--50)</f>
        <v>-32.4976632702228</v>
      </c>
      <c r="B8019" s="0" t="n">
        <v>48.0702307507529</v>
      </c>
      <c r="C8019" s="0" t="n">
        <f aca="false">-2.3+(0.13*SIN(B8019))</f>
        <v>-2.40546661514492</v>
      </c>
      <c r="D8019" s="0" t="n">
        <v>-2.40546661514492</v>
      </c>
    </row>
    <row r="8020" customFormat="false" ht="13.8" hidden="false" customHeight="false" outlineLevel="0" collapsed="false">
      <c r="A8020" s="0" t="n">
        <f aca="true">-50+RAND()*(50--50)</f>
        <v>-33.623879862041</v>
      </c>
      <c r="B8020" s="0" t="n">
        <v>10.0498878083345</v>
      </c>
      <c r="C8020" s="0" t="n">
        <f aca="false">-2.3+(0.13*SIN(B8020))</f>
        <v>-2.37607422572546</v>
      </c>
      <c r="D8020" s="0" t="n">
        <v>-2.37607422572546</v>
      </c>
    </row>
    <row r="8021" customFormat="false" ht="13.8" hidden="false" customHeight="false" outlineLevel="0" collapsed="false">
      <c r="A8021" s="0" t="n">
        <f aca="true">-50+RAND()*(50--50)</f>
        <v>45.6116837170118</v>
      </c>
      <c r="B8021" s="0" t="n">
        <v>-30.4840153581791</v>
      </c>
      <c r="C8021" s="0" t="n">
        <f aca="false">-2.3+(0.13*SIN(B8021))</f>
        <v>-2.19564106438704</v>
      </c>
      <c r="D8021" s="0" t="n">
        <v>-2.19564106438704</v>
      </c>
    </row>
    <row r="8022" customFormat="false" ht="13.8" hidden="false" customHeight="false" outlineLevel="0" collapsed="false">
      <c r="A8022" s="0" t="n">
        <f aca="true">-50+RAND()*(50--50)</f>
        <v>5.12193957285957</v>
      </c>
      <c r="B8022" s="0" t="n">
        <v>37.8960241486308</v>
      </c>
      <c r="C8022" s="0" t="n">
        <f aca="false">-2.3+(0.13*SIN(B8022))</f>
        <v>-2.27456650848384</v>
      </c>
      <c r="D8022" s="0" t="n">
        <v>-2.27456650848384</v>
      </c>
    </row>
    <row r="8023" customFormat="false" ht="13.8" hidden="false" customHeight="false" outlineLevel="0" collapsed="false">
      <c r="A8023" s="0" t="n">
        <f aca="true">-50+RAND()*(50--50)</f>
        <v>8.44345420178575</v>
      </c>
      <c r="B8023" s="0" t="n">
        <v>-10.0943334786683</v>
      </c>
      <c r="C8023" s="0" t="n">
        <f aca="false">-2.3+(0.13*SIN(B8023))</f>
        <v>-2.21931712096938</v>
      </c>
      <c r="D8023" s="0" t="n">
        <v>-2.21931712096938</v>
      </c>
    </row>
    <row r="8024" customFormat="false" ht="13.8" hidden="false" customHeight="false" outlineLevel="0" collapsed="false">
      <c r="A8024" s="0" t="n">
        <f aca="true">-50+RAND()*(50--50)</f>
        <v>-2.40161335770743</v>
      </c>
      <c r="B8024" s="0" t="n">
        <v>0.949473401992748</v>
      </c>
      <c r="C8024" s="0" t="n">
        <f aca="false">-2.3+(0.13*SIN(B8024))</f>
        <v>-2.19429581974749</v>
      </c>
      <c r="D8024" s="0" t="n">
        <v>-2.19429581974749</v>
      </c>
    </row>
    <row r="8025" customFormat="false" ht="13.8" hidden="false" customHeight="false" outlineLevel="0" collapsed="false">
      <c r="A8025" s="0" t="n">
        <f aca="true">-50+RAND()*(50--50)</f>
        <v>-2.49105612128841</v>
      </c>
      <c r="B8025" s="0" t="n">
        <v>-44.0656491928524</v>
      </c>
      <c r="C8025" s="0" t="n">
        <f aca="false">-2.3+(0.13*SIN(B8025))</f>
        <v>-2.31082322286793</v>
      </c>
      <c r="D8025" s="0" t="n">
        <v>-2.31082322286793</v>
      </c>
    </row>
    <row r="8026" customFormat="false" ht="13.8" hidden="false" customHeight="false" outlineLevel="0" collapsed="false">
      <c r="A8026" s="0" t="n">
        <f aca="true">-50+RAND()*(50--50)</f>
        <v>28.7255011856396</v>
      </c>
      <c r="B8026" s="0" t="n">
        <v>-21.532364432686</v>
      </c>
      <c r="C8026" s="0" t="n">
        <f aca="false">-2.3+(0.13*SIN(B8026))</f>
        <v>-2.35757157989526</v>
      </c>
      <c r="D8026" s="0" t="n">
        <v>-2.35757157989526</v>
      </c>
    </row>
    <row r="8027" customFormat="false" ht="13.8" hidden="false" customHeight="false" outlineLevel="0" collapsed="false">
      <c r="A8027" s="0" t="n">
        <f aca="true">-50+RAND()*(50--50)</f>
        <v>-42.6716848397945</v>
      </c>
      <c r="B8027" s="0" t="n">
        <v>-46.2780755694167</v>
      </c>
      <c r="C8027" s="0" t="n">
        <f aca="false">-2.3+(0.13*SIN(B8027))</f>
        <v>-2.39730646861439</v>
      </c>
      <c r="D8027" s="0" t="n">
        <v>-2.39730646861439</v>
      </c>
    </row>
    <row r="8028" customFormat="false" ht="13.8" hidden="false" customHeight="false" outlineLevel="0" collapsed="false">
      <c r="A8028" s="0" t="n">
        <f aca="true">-50+RAND()*(50--50)</f>
        <v>25.3703845950634</v>
      </c>
      <c r="B8028" s="0" t="n">
        <v>-49.3320758676487</v>
      </c>
      <c r="C8028" s="0" t="n">
        <f aca="false">-2.3+(0.13*SIN(B8028))</f>
        <v>-2.19552525810289</v>
      </c>
      <c r="D8028" s="0" t="n">
        <v>-2.19552525810289</v>
      </c>
    </row>
    <row r="8029" customFormat="false" ht="13.8" hidden="false" customHeight="false" outlineLevel="0" collapsed="false">
      <c r="A8029" s="0" t="n">
        <f aca="true">-50+RAND()*(50--50)</f>
        <v>39.324203353875</v>
      </c>
      <c r="B8029" s="0" t="n">
        <v>-28.4513430831501</v>
      </c>
      <c r="C8029" s="0" t="n">
        <f aca="false">-2.3+(0.13*SIN(B8029))</f>
        <v>-2.27710878123061</v>
      </c>
      <c r="D8029" s="0" t="n">
        <v>-2.27710878123061</v>
      </c>
    </row>
    <row r="8030" customFormat="false" ht="13.8" hidden="false" customHeight="false" outlineLevel="0" collapsed="false">
      <c r="A8030" s="0" t="n">
        <f aca="true">-50+RAND()*(50--50)</f>
        <v>46.0037083539924</v>
      </c>
      <c r="B8030" s="0" t="n">
        <v>-15.0471425952269</v>
      </c>
      <c r="C8030" s="0" t="n">
        <f aca="false">-2.3+(0.13*SIN(B8030))</f>
        <v>-2.37978944616597</v>
      </c>
      <c r="D8030" s="0" t="n">
        <v>-2.37978944616597</v>
      </c>
    </row>
    <row r="8031" customFormat="false" ht="13.8" hidden="false" customHeight="false" outlineLevel="0" collapsed="false">
      <c r="A8031" s="0" t="n">
        <f aca="true">-50+RAND()*(50--50)</f>
        <v>7.25024423095682</v>
      </c>
      <c r="B8031" s="0" t="n">
        <v>0.968443465330871</v>
      </c>
      <c r="C8031" s="0" t="n">
        <f aca="false">-2.3+(0.13*SIN(B8031))</f>
        <v>-2.19287937520588</v>
      </c>
      <c r="D8031" s="0" t="n">
        <v>-2.19287937520588</v>
      </c>
    </row>
    <row r="8032" customFormat="false" ht="13.8" hidden="false" customHeight="false" outlineLevel="0" collapsed="false">
      <c r="A8032" s="0" t="n">
        <f aca="true">-50+RAND()*(50--50)</f>
        <v>43.4140015578056</v>
      </c>
      <c r="B8032" s="0" t="n">
        <v>0.854557016449562</v>
      </c>
      <c r="C8032" s="0" t="n">
        <f aca="false">-2.3+(0.13*SIN(B8032))</f>
        <v>-2.20194358074669</v>
      </c>
      <c r="D8032" s="0" t="n">
        <v>-2.20194358074669</v>
      </c>
    </row>
    <row r="8033" customFormat="false" ht="13.8" hidden="false" customHeight="false" outlineLevel="0" collapsed="false">
      <c r="A8033" s="0" t="n">
        <f aca="true">-50+RAND()*(50--50)</f>
        <v>43.0135965363671</v>
      </c>
      <c r="B8033" s="0" t="n">
        <v>4.82845784230025</v>
      </c>
      <c r="C8033" s="0" t="n">
        <f aca="false">-2.3+(0.13*SIN(B8033))</f>
        <v>-2.42912530390665</v>
      </c>
      <c r="D8033" s="0" t="n">
        <v>-2.42912530390665</v>
      </c>
    </row>
    <row r="8034" customFormat="false" ht="13.8" hidden="false" customHeight="false" outlineLevel="0" collapsed="false">
      <c r="A8034" s="0" t="n">
        <f aca="true">-50+RAND()*(50--50)</f>
        <v>4.97817758660225</v>
      </c>
      <c r="B8034" s="0" t="n">
        <v>-18.126662352402</v>
      </c>
      <c r="C8034" s="0" t="n">
        <f aca="false">-2.3+(0.13*SIN(B8034))</f>
        <v>-2.21399754965276</v>
      </c>
      <c r="D8034" s="0" t="n">
        <v>-2.21399754965276</v>
      </c>
    </row>
    <row r="8035" customFormat="false" ht="13.8" hidden="false" customHeight="false" outlineLevel="0" collapsed="false">
      <c r="A8035" s="0" t="n">
        <f aca="true">-50+RAND()*(50--50)</f>
        <v>11.6615132044203</v>
      </c>
      <c r="B8035" s="0" t="n">
        <v>-11.6898429027325</v>
      </c>
      <c r="C8035" s="0" t="n">
        <f aca="false">-2.3+(0.13*SIN(B8035))</f>
        <v>-2.20009215761211</v>
      </c>
      <c r="D8035" s="0" t="n">
        <v>-2.20009215761211</v>
      </c>
    </row>
    <row r="8036" customFormat="false" ht="13.8" hidden="false" customHeight="false" outlineLevel="0" collapsed="false">
      <c r="A8036" s="0" t="n">
        <f aca="true">-50+RAND()*(50--50)</f>
        <v>-25.8317622135339</v>
      </c>
      <c r="B8036" s="0" t="n">
        <v>21.4985154825667</v>
      </c>
      <c r="C8036" s="0" t="n">
        <f aca="false">-2.3+(0.13*SIN(B8036))</f>
        <v>-2.2385168226459</v>
      </c>
      <c r="D8036" s="0" t="n">
        <v>-2.2385168226459</v>
      </c>
    </row>
    <row r="8037" customFormat="false" ht="13.8" hidden="false" customHeight="false" outlineLevel="0" collapsed="false">
      <c r="A8037" s="0" t="n">
        <f aca="true">-50+RAND()*(50--50)</f>
        <v>47.2139892559659</v>
      </c>
      <c r="B8037" s="0" t="n">
        <v>7.54254561637551</v>
      </c>
      <c r="C8037" s="0" t="n">
        <f aca="false">-2.3+(0.13*SIN(B8037))</f>
        <v>-2.17625371258979</v>
      </c>
      <c r="D8037" s="0" t="n">
        <v>-2.17625371258979</v>
      </c>
    </row>
    <row r="8038" customFormat="false" ht="13.8" hidden="false" customHeight="false" outlineLevel="0" collapsed="false">
      <c r="A8038" s="0" t="n">
        <f aca="true">-50+RAND()*(50--50)</f>
        <v>-26.5277056580941</v>
      </c>
      <c r="B8038" s="0" t="n">
        <v>1.96193424572313</v>
      </c>
      <c r="C8038" s="0" t="n">
        <f aca="false">-2.3+(0.13*SIN(B8038))</f>
        <v>-2.17981814111938</v>
      </c>
      <c r="D8038" s="0" t="n">
        <v>-2.17981814111938</v>
      </c>
    </row>
    <row r="8039" customFormat="false" ht="13.8" hidden="false" customHeight="false" outlineLevel="0" collapsed="false">
      <c r="A8039" s="0" t="n">
        <f aca="true">-50+RAND()*(50--50)</f>
        <v>-32.4083374735031</v>
      </c>
      <c r="B8039" s="0" t="n">
        <v>-10.7678772992987</v>
      </c>
      <c r="C8039" s="0" t="n">
        <f aca="false">-2.3+(0.13*SIN(B8039))</f>
        <v>-2.1733554498435</v>
      </c>
      <c r="D8039" s="0" t="n">
        <v>-2.1733554498435</v>
      </c>
    </row>
    <row r="8040" customFormat="false" ht="13.8" hidden="false" customHeight="false" outlineLevel="0" collapsed="false">
      <c r="A8040" s="0" t="n">
        <f aca="true">-50+RAND()*(50--50)</f>
        <v>21.7602823600078</v>
      </c>
      <c r="B8040" s="0" t="n">
        <v>-21.9137483999929</v>
      </c>
      <c r="C8040" s="0" t="n">
        <f aca="false">-2.3+(0.13*SIN(B8040))</f>
        <v>-2.31005197920383</v>
      </c>
      <c r="D8040" s="0" t="n">
        <v>-2.31005197920383</v>
      </c>
    </row>
    <row r="8041" customFormat="false" ht="13.8" hidden="false" customHeight="false" outlineLevel="0" collapsed="false">
      <c r="A8041" s="0" t="n">
        <f aca="true">-50+RAND()*(50--50)</f>
        <v>-6.47224181349777</v>
      </c>
      <c r="B8041" s="0" t="n">
        <v>-46.1100881471044</v>
      </c>
      <c r="C8041" s="0" t="n">
        <f aca="false">-2.3+(0.13*SIN(B8041))</f>
        <v>-2.41035019738523</v>
      </c>
      <c r="D8041" s="0" t="n">
        <v>-2.41035019738523</v>
      </c>
    </row>
    <row r="8042" customFormat="false" ht="13.8" hidden="false" customHeight="false" outlineLevel="0" collapsed="false">
      <c r="A8042" s="0" t="n">
        <f aca="true">-50+RAND()*(50--50)</f>
        <v>1.26855535575832</v>
      </c>
      <c r="B8042" s="0" t="n">
        <v>-44.6610644541899</v>
      </c>
      <c r="C8042" s="0" t="n">
        <f aca="false">-2.3+(0.13*SIN(B8042))</f>
        <v>-2.38161842463982</v>
      </c>
      <c r="D8042" s="0" t="n">
        <v>-2.38161842463982</v>
      </c>
    </row>
    <row r="8043" customFormat="false" ht="13.8" hidden="false" customHeight="false" outlineLevel="0" collapsed="false">
      <c r="A8043" s="0" t="n">
        <f aca="true">-50+RAND()*(50--50)</f>
        <v>-4.25238028104413</v>
      </c>
      <c r="B8043" s="0" t="n">
        <v>21.8201632304673</v>
      </c>
      <c r="C8043" s="0" t="n">
        <f aca="false">-2.3+(0.13*SIN(B8043))</f>
        <v>-2.27788005702913</v>
      </c>
      <c r="D8043" s="0" t="n">
        <v>-2.27788005702913</v>
      </c>
    </row>
    <row r="8044" customFormat="false" ht="13.8" hidden="false" customHeight="false" outlineLevel="0" collapsed="false">
      <c r="A8044" s="0" t="n">
        <f aca="true">-50+RAND()*(50--50)</f>
        <v>-22.630617640338</v>
      </c>
      <c r="B8044" s="0" t="n">
        <v>-25.2918200813303</v>
      </c>
      <c r="C8044" s="0" t="n">
        <f aca="false">-2.3+(0.13*SIN(B8044))</f>
        <v>-2.32059313845128</v>
      </c>
      <c r="D8044" s="0" t="n">
        <v>-2.32059313845128</v>
      </c>
    </row>
    <row r="8045" customFormat="false" ht="13.8" hidden="false" customHeight="false" outlineLevel="0" collapsed="false">
      <c r="A8045" s="0" t="n">
        <f aca="true">-50+RAND()*(50--50)</f>
        <v>12.5876488284883</v>
      </c>
      <c r="B8045" s="0" t="n">
        <v>-22.2404288740298</v>
      </c>
      <c r="C8045" s="0" t="n">
        <f aca="false">-2.3+(0.13*SIN(B8045))</f>
        <v>-2.26792814617218</v>
      </c>
      <c r="D8045" s="0" t="n">
        <v>-2.26792814617218</v>
      </c>
    </row>
    <row r="8046" customFormat="false" ht="13.8" hidden="false" customHeight="false" outlineLevel="0" collapsed="false">
      <c r="A8046" s="0" t="n">
        <f aca="true">-50+RAND()*(50--50)</f>
        <v>2.50423406531461</v>
      </c>
      <c r="B8046" s="0" t="n">
        <v>-24.0689610733215</v>
      </c>
      <c r="C8046" s="0" t="n">
        <f aca="false">-2.3+(0.13*SIN(B8046))</f>
        <v>-2.1863543565126</v>
      </c>
      <c r="D8046" s="0" t="n">
        <v>-2.1863543565126</v>
      </c>
    </row>
    <row r="8047" customFormat="false" ht="13.8" hidden="false" customHeight="false" outlineLevel="0" collapsed="false">
      <c r="A8047" s="0" t="n">
        <f aca="true">-50+RAND()*(50--50)</f>
        <v>10.1504067704244</v>
      </c>
      <c r="B8047" s="0" t="n">
        <v>-25.3346258492091</v>
      </c>
      <c r="C8047" s="0" t="n">
        <f aca="false">-2.3+(0.13*SIN(B8047))</f>
        <v>-2.32606708395725</v>
      </c>
      <c r="D8047" s="0" t="n">
        <v>-2.32606708395725</v>
      </c>
    </row>
    <row r="8048" customFormat="false" ht="13.8" hidden="false" customHeight="false" outlineLevel="0" collapsed="false">
      <c r="A8048" s="0" t="n">
        <f aca="true">-50+RAND()*(50--50)</f>
        <v>23.1845511200079</v>
      </c>
      <c r="B8048" s="0" t="n">
        <v>-5.75931927066204</v>
      </c>
      <c r="C8048" s="0" t="n">
        <f aca="false">-2.3+(0.13*SIN(B8048))</f>
        <v>-2.23496991320486</v>
      </c>
      <c r="D8048" s="0" t="n">
        <v>-2.23496991320486</v>
      </c>
    </row>
    <row r="8049" customFormat="false" ht="13.8" hidden="false" customHeight="false" outlineLevel="0" collapsed="false">
      <c r="A8049" s="0" t="n">
        <f aca="true">-50+RAND()*(50--50)</f>
        <v>-15.7637597487027</v>
      </c>
      <c r="B8049" s="0" t="n">
        <v>-42.1749246117539</v>
      </c>
      <c r="C8049" s="0" t="n">
        <f aca="false">-2.3+(0.13*SIN(B8049))</f>
        <v>-2.17362100393635</v>
      </c>
      <c r="D8049" s="0" t="n">
        <v>-2.17362100393635</v>
      </c>
    </row>
    <row r="8050" customFormat="false" ht="13.8" hidden="false" customHeight="false" outlineLevel="0" collapsed="false">
      <c r="A8050" s="0" t="n">
        <f aca="true">-50+RAND()*(50--50)</f>
        <v>41.6795800121969</v>
      </c>
      <c r="B8050" s="0" t="n">
        <v>-48.0034172066707</v>
      </c>
      <c r="C8050" s="0" t="n">
        <f aca="false">-2.3+(0.13*SIN(B8050))</f>
        <v>-2.19984310198907</v>
      </c>
      <c r="D8050" s="0" t="n">
        <v>-2.19984310198907</v>
      </c>
    </row>
    <row r="8051" customFormat="false" ht="13.8" hidden="false" customHeight="false" outlineLevel="0" collapsed="false">
      <c r="A8051" s="0" t="n">
        <f aca="true">-50+RAND()*(50--50)</f>
        <v>-27.2282875747815</v>
      </c>
      <c r="B8051" s="0" t="n">
        <v>32.180064100371</v>
      </c>
      <c r="C8051" s="0" t="n">
        <f aca="false">-2.3+(0.13*SIN(B8051))</f>
        <v>-2.21005110260915</v>
      </c>
      <c r="D8051" s="0" t="n">
        <v>-2.21005110260915</v>
      </c>
    </row>
    <row r="8052" customFormat="false" ht="13.8" hidden="false" customHeight="false" outlineLevel="0" collapsed="false">
      <c r="A8052" s="0" t="n">
        <f aca="true">-50+RAND()*(50--50)</f>
        <v>37.0632511584659</v>
      </c>
      <c r="B8052" s="0" t="n">
        <v>-21.7135551920244</v>
      </c>
      <c r="C8052" s="0" t="n">
        <f aca="false">-2.3+(0.13*SIN(B8052))</f>
        <v>-2.33562545457152</v>
      </c>
      <c r="D8052" s="0" t="n">
        <v>-2.33562545457152</v>
      </c>
    </row>
    <row r="8053" customFormat="false" ht="13.8" hidden="false" customHeight="false" outlineLevel="0" collapsed="false">
      <c r="A8053" s="0" t="n">
        <f aca="true">-50+RAND()*(50--50)</f>
        <v>-12.9943302313505</v>
      </c>
      <c r="B8053" s="0" t="n">
        <v>-9.79944073348447</v>
      </c>
      <c r="C8053" s="0" t="n">
        <f aca="false">-2.3+(0.13*SIN(B8053))</f>
        <v>-2.25242536695817</v>
      </c>
      <c r="D8053" s="0" t="n">
        <v>-2.25242536695817</v>
      </c>
    </row>
    <row r="8054" customFormat="false" ht="13.8" hidden="false" customHeight="false" outlineLevel="0" collapsed="false">
      <c r="A8054" s="0" t="n">
        <f aca="true">-50+RAND()*(50--50)</f>
        <v>23.5982383042868</v>
      </c>
      <c r="B8054" s="0" t="n">
        <v>-3.52214758204721</v>
      </c>
      <c r="C8054" s="0" t="n">
        <f aca="false">-2.3+(0.13*SIN(B8054))</f>
        <v>-2.25171335188789</v>
      </c>
      <c r="D8054" s="0" t="n">
        <v>-2.25171335188789</v>
      </c>
    </row>
    <row r="8055" customFormat="false" ht="13.8" hidden="false" customHeight="false" outlineLevel="0" collapsed="false">
      <c r="A8055" s="0" t="n">
        <f aca="true">-50+RAND()*(50--50)</f>
        <v>48.9802598527237</v>
      </c>
      <c r="B8055" s="0" t="n">
        <v>-46.1613128800112</v>
      </c>
      <c r="C8055" s="0" t="n">
        <f aca="false">-2.3+(0.13*SIN(B8055))</f>
        <v>-2.40668667932695</v>
      </c>
      <c r="D8055" s="0" t="n">
        <v>-2.40668667932695</v>
      </c>
    </row>
    <row r="8056" customFormat="false" ht="13.8" hidden="false" customHeight="false" outlineLevel="0" collapsed="false">
      <c r="A8056" s="0" t="n">
        <f aca="true">-50+RAND()*(50--50)</f>
        <v>-32.6800653989442</v>
      </c>
      <c r="B8056" s="0" t="n">
        <v>-12.4202127869234</v>
      </c>
      <c r="C8056" s="0" t="n">
        <f aca="false">-2.3+(0.13*SIN(B8056))</f>
        <v>-2.28106705874037</v>
      </c>
      <c r="D8056" s="0" t="n">
        <v>-2.28106705874037</v>
      </c>
    </row>
    <row r="8057" customFormat="false" ht="13.8" hidden="false" customHeight="false" outlineLevel="0" collapsed="false">
      <c r="A8057" s="0" t="n">
        <f aca="true">-50+RAND()*(50--50)</f>
        <v>-5.12589328808437</v>
      </c>
      <c r="B8057" s="0" t="n">
        <v>-8.91490759031695</v>
      </c>
      <c r="C8057" s="0" t="n">
        <f aca="false">-2.3+(0.13*SIN(B8057))</f>
        <v>-2.36344833420977</v>
      </c>
      <c r="D8057" s="0" t="n">
        <v>-2.36344833420977</v>
      </c>
    </row>
    <row r="8058" customFormat="false" ht="13.8" hidden="false" customHeight="false" outlineLevel="0" collapsed="false">
      <c r="A8058" s="0" t="n">
        <f aca="true">-50+RAND()*(50--50)</f>
        <v>34.6202940786786</v>
      </c>
      <c r="B8058" s="0" t="n">
        <v>24.4651196302067</v>
      </c>
      <c r="C8058" s="0" t="n">
        <f aca="false">-2.3+(0.13*SIN(B8058))</f>
        <v>-2.38048559867185</v>
      </c>
      <c r="D8058" s="0" t="n">
        <v>-2.38048559867185</v>
      </c>
    </row>
    <row r="8059" customFormat="false" ht="13.8" hidden="false" customHeight="false" outlineLevel="0" collapsed="false">
      <c r="A8059" s="0" t="n">
        <f aca="true">-50+RAND()*(50--50)</f>
        <v>38.9749101909678</v>
      </c>
      <c r="B8059" s="0" t="n">
        <v>27.9844449753474</v>
      </c>
      <c r="C8059" s="0" t="n">
        <f aca="false">-2.3+(0.13*SIN(B8059))</f>
        <v>-2.26284005001492</v>
      </c>
      <c r="D8059" s="0" t="n">
        <v>-2.26284005001492</v>
      </c>
    </row>
    <row r="8060" customFormat="false" ht="13.8" hidden="false" customHeight="false" outlineLevel="0" collapsed="false">
      <c r="A8060" s="0" t="n">
        <f aca="true">-50+RAND()*(50--50)</f>
        <v>47.3723599837434</v>
      </c>
      <c r="B8060" s="0" t="n">
        <v>5.15354783379799</v>
      </c>
      <c r="C8060" s="0" t="n">
        <f aca="false">-2.3+(0.13*SIN(B8060))</f>
        <v>-2.41755346907374</v>
      </c>
      <c r="D8060" s="0" t="n">
        <v>-2.41755346907374</v>
      </c>
    </row>
    <row r="8061" customFormat="false" ht="13.8" hidden="false" customHeight="false" outlineLevel="0" collapsed="false">
      <c r="A8061" s="0" t="n">
        <f aca="true">-50+RAND()*(50--50)</f>
        <v>-32.8144018042572</v>
      </c>
      <c r="B8061" s="0" t="n">
        <v>-7.00635943477929</v>
      </c>
      <c r="C8061" s="0" t="n">
        <f aca="false">-2.3+(0.13*SIN(B8061))</f>
        <v>-2.38602979756839</v>
      </c>
      <c r="D8061" s="0" t="n">
        <v>-2.38602979756839</v>
      </c>
    </row>
    <row r="8062" customFormat="false" ht="13.8" hidden="false" customHeight="false" outlineLevel="0" collapsed="false">
      <c r="A8062" s="0" t="n">
        <f aca="true">-50+RAND()*(50--50)</f>
        <v>-10.8621094972511</v>
      </c>
      <c r="B8062" s="0" t="n">
        <v>-2.80007662550071</v>
      </c>
      <c r="C8062" s="0" t="n">
        <f aca="false">-2.3+(0.13*SIN(B8062))</f>
        <v>-2.34353907361881</v>
      </c>
      <c r="D8062" s="0" t="n">
        <v>-2.34353907361881</v>
      </c>
    </row>
    <row r="8063" customFormat="false" ht="13.8" hidden="false" customHeight="false" outlineLevel="0" collapsed="false">
      <c r="A8063" s="0" t="n">
        <f aca="true">-50+RAND()*(50--50)</f>
        <v>-6.17000175687295</v>
      </c>
      <c r="B8063" s="0" t="n">
        <v>-10.1574287440717</v>
      </c>
      <c r="C8063" s="0" t="n">
        <f aca="false">-2.3+(0.13*SIN(B8063))</f>
        <v>-2.21305046386883</v>
      </c>
      <c r="D8063" s="0" t="n">
        <v>-2.21305046386883</v>
      </c>
    </row>
    <row r="8064" customFormat="false" ht="13.8" hidden="false" customHeight="false" outlineLevel="0" collapsed="false">
      <c r="A8064" s="0" t="n">
        <f aca="true">-50+RAND()*(50--50)</f>
        <v>30.2715538518813</v>
      </c>
      <c r="B8064" s="0" t="n">
        <v>27.1852721413397</v>
      </c>
      <c r="C8064" s="0" t="n">
        <f aca="false">-2.3+(0.13*SIN(B8064))</f>
        <v>-2.18479496288678</v>
      </c>
      <c r="D8064" s="0" t="n">
        <v>-2.18479496288678</v>
      </c>
    </row>
    <row r="8065" customFormat="false" ht="13.8" hidden="false" customHeight="false" outlineLevel="0" collapsed="false">
      <c r="A8065" s="0" t="n">
        <f aca="true">-50+RAND()*(50--50)</f>
        <v>15.1357051372894</v>
      </c>
      <c r="B8065" s="0" t="n">
        <v>-27.5688179805956</v>
      </c>
      <c r="C8065" s="0" t="n">
        <f aca="false">-2.3+(0.13*SIN(B8065))</f>
        <v>-2.38429546579785</v>
      </c>
      <c r="D8065" s="0" t="n">
        <v>-2.38429546579785</v>
      </c>
    </row>
    <row r="8066" customFormat="false" ht="13.8" hidden="false" customHeight="false" outlineLevel="0" collapsed="false">
      <c r="A8066" s="0" t="n">
        <f aca="true">-50+RAND()*(50--50)</f>
        <v>47.1227012496844</v>
      </c>
      <c r="B8066" s="0" t="n">
        <v>-16.8149002923726</v>
      </c>
      <c r="C8066" s="0" t="n">
        <f aca="false">-2.3+(0.13*SIN(B8066))</f>
        <v>-2.18373677515524</v>
      </c>
      <c r="D8066" s="0" t="n">
        <v>-2.18373677515524</v>
      </c>
    </row>
    <row r="8067" customFormat="false" ht="13.8" hidden="false" customHeight="false" outlineLevel="0" collapsed="false">
      <c r="A8067" s="0" t="n">
        <f aca="true">-50+RAND()*(50--50)</f>
        <v>39.7174299551745</v>
      </c>
      <c r="B8067" s="0" t="n">
        <v>-7.02643421208158</v>
      </c>
      <c r="C8067" s="0" t="n">
        <f aca="false">-2.3+(0.13*SIN(B8067))</f>
        <v>-2.38796886317015</v>
      </c>
      <c r="D8067" s="0" t="n">
        <v>-2.38796886317015</v>
      </c>
    </row>
    <row r="8068" customFormat="false" ht="13.8" hidden="false" customHeight="false" outlineLevel="0" collapsed="false">
      <c r="A8068" s="0" t="n">
        <f aca="true">-50+RAND()*(50--50)</f>
        <v>-0.553433192361844</v>
      </c>
      <c r="B8068" s="0" t="n">
        <v>41.8233402587156</v>
      </c>
      <c r="C8068" s="0" t="n">
        <f aca="false">-2.3+(0.13*SIN(B8068))</f>
        <v>-2.40815514617044</v>
      </c>
      <c r="D8068" s="0" t="n">
        <v>-2.40815514617044</v>
      </c>
    </row>
    <row r="8069" customFormat="false" ht="13.8" hidden="false" customHeight="false" outlineLevel="0" collapsed="false">
      <c r="A8069" s="0" t="n">
        <f aca="true">-50+RAND()*(50--50)</f>
        <v>2.73246069683305</v>
      </c>
      <c r="B8069" s="0" t="n">
        <v>-30.5968407881075</v>
      </c>
      <c r="C8069" s="0" t="n">
        <f aca="false">-2.3+(0.13*SIN(B8069))</f>
        <v>-2.20503216573988</v>
      </c>
      <c r="D8069" s="0" t="n">
        <v>-2.20503216573988</v>
      </c>
    </row>
    <row r="8070" customFormat="false" ht="13.8" hidden="false" customHeight="false" outlineLevel="0" collapsed="false">
      <c r="A8070" s="0" t="n">
        <f aca="true">-50+RAND()*(50--50)</f>
        <v>23.2177983391508</v>
      </c>
      <c r="B8070" s="0" t="n">
        <v>12.020251522005</v>
      </c>
      <c r="C8070" s="0" t="n">
        <f aca="false">-2.3+(0.13*SIN(B8070))</f>
        <v>-2.36751871517205</v>
      </c>
      <c r="D8070" s="0" t="n">
        <v>-2.36751871517205</v>
      </c>
    </row>
    <row r="8071" customFormat="false" ht="13.8" hidden="false" customHeight="false" outlineLevel="0" collapsed="false">
      <c r="A8071" s="0" t="n">
        <f aca="true">-50+RAND()*(50--50)</f>
        <v>49.1994367867893</v>
      </c>
      <c r="B8071" s="0" t="n">
        <v>15.2725870994195</v>
      </c>
      <c r="C8071" s="0" t="n">
        <f aca="false">-2.3+(0.13*SIN(B8071))</f>
        <v>-2.24517230402324</v>
      </c>
      <c r="D8071" s="0" t="n">
        <v>-2.24517230402324</v>
      </c>
    </row>
    <row r="8072" customFormat="false" ht="13.8" hidden="false" customHeight="false" outlineLevel="0" collapsed="false">
      <c r="A8072" s="0" t="n">
        <f aca="true">-50+RAND()*(50--50)</f>
        <v>-24.9134611271866</v>
      </c>
      <c r="B8072" s="0" t="n">
        <v>-16.2287517193667</v>
      </c>
      <c r="C8072" s="0" t="n">
        <f aca="false">-2.3+(0.13*SIN(B8072))</f>
        <v>-2.23531665184314</v>
      </c>
      <c r="D8072" s="0" t="n">
        <v>-2.23531665184314</v>
      </c>
    </row>
    <row r="8073" customFormat="false" ht="13.8" hidden="false" customHeight="false" outlineLevel="0" collapsed="false">
      <c r="A8073" s="0" t="n">
        <f aca="true">-50+RAND()*(50--50)</f>
        <v>12.7501720671258</v>
      </c>
      <c r="B8073" s="0" t="n">
        <v>-42.9168139285561</v>
      </c>
      <c r="C8073" s="0" t="n">
        <f aca="false">-2.3+(0.13*SIN(B8073))</f>
        <v>-2.18624701663574</v>
      </c>
      <c r="D8073" s="0" t="n">
        <v>-2.18624701663574</v>
      </c>
    </row>
    <row r="8074" customFormat="false" ht="13.8" hidden="false" customHeight="false" outlineLevel="0" collapsed="false">
      <c r="A8074" s="0" t="n">
        <f aca="true">-50+RAND()*(50--50)</f>
        <v>-48.7535704553465</v>
      </c>
      <c r="B8074" s="0" t="n">
        <v>-30.5587812787268</v>
      </c>
      <c r="C8074" s="0" t="n">
        <f aca="false">-2.3+(0.13*SIN(B8074))</f>
        <v>-2.20172299829358</v>
      </c>
      <c r="D8074" s="0" t="n">
        <v>-2.20172299829358</v>
      </c>
    </row>
    <row r="8075" customFormat="false" ht="13.8" hidden="false" customHeight="false" outlineLevel="0" collapsed="false">
      <c r="A8075" s="0" t="n">
        <f aca="true">-50+RAND()*(50--50)</f>
        <v>25.9761114711225</v>
      </c>
      <c r="B8075" s="0" t="n">
        <v>21.0247885064034</v>
      </c>
      <c r="C8075" s="0" t="n">
        <f aca="false">-2.3+(0.13*SIN(B8075))</f>
        <v>-2.19303306174669</v>
      </c>
      <c r="D8075" s="0" t="n">
        <v>-2.19303306174669</v>
      </c>
    </row>
    <row r="8076" customFormat="false" ht="13.8" hidden="false" customHeight="false" outlineLevel="0" collapsed="false">
      <c r="A8076" s="0" t="n">
        <f aca="true">-50+RAND()*(50--50)</f>
        <v>-40.3426878182586</v>
      </c>
      <c r="B8076" s="0" t="n">
        <v>-34.6536514294679</v>
      </c>
      <c r="C8076" s="0" t="n">
        <f aca="false">-2.3+(0.13*SIN(B8076))</f>
        <v>-2.28752204851653</v>
      </c>
      <c r="D8076" s="0" t="n">
        <v>-2.28752204851653</v>
      </c>
    </row>
    <row r="8077" customFormat="false" ht="13.8" hidden="false" customHeight="false" outlineLevel="0" collapsed="false">
      <c r="A8077" s="0" t="n">
        <f aca="true">-50+RAND()*(50--50)</f>
        <v>10.1628463355424</v>
      </c>
      <c r="B8077" s="0" t="n">
        <v>2.05019117682495</v>
      </c>
      <c r="C8077" s="0" t="n">
        <f aca="false">-2.3+(0.13*SIN(B8077))</f>
        <v>-2.18465435321938</v>
      </c>
      <c r="D8077" s="0" t="n">
        <v>-2.18465435321938</v>
      </c>
    </row>
    <row r="8078" customFormat="false" ht="13.8" hidden="false" customHeight="false" outlineLevel="0" collapsed="false">
      <c r="A8078" s="0" t="n">
        <f aca="true">-50+RAND()*(50--50)</f>
        <v>-33.1188673971073</v>
      </c>
      <c r="B8078" s="0" t="n">
        <v>-1.84536289269738</v>
      </c>
      <c r="C8078" s="0" t="n">
        <f aca="false">-2.3+(0.13*SIN(B8078))</f>
        <v>-2.42513056464</v>
      </c>
      <c r="D8078" s="0" t="n">
        <v>-2.42513056464</v>
      </c>
    </row>
    <row r="8079" customFormat="false" ht="13.8" hidden="false" customHeight="false" outlineLevel="0" collapsed="false">
      <c r="A8079" s="0" t="n">
        <f aca="true">-50+RAND()*(50--50)</f>
        <v>25.7541657827177</v>
      </c>
      <c r="B8079" s="0" t="n">
        <v>0.185832965659536</v>
      </c>
      <c r="C8079" s="0" t="n">
        <f aca="false">-2.3+(0.13*SIN(B8079))</f>
        <v>-2.27598052117098</v>
      </c>
      <c r="D8079" s="0" t="n">
        <v>-2.27598052117098</v>
      </c>
    </row>
    <row r="8080" customFormat="false" ht="13.8" hidden="false" customHeight="false" outlineLevel="0" collapsed="false">
      <c r="A8080" s="0" t="n">
        <f aca="true">-50+RAND()*(50--50)</f>
        <v>0.923196359594684</v>
      </c>
      <c r="B8080" s="0" t="n">
        <v>-5.22392179455954</v>
      </c>
      <c r="C8080" s="0" t="n">
        <f aca="false">-2.3+(0.13*SIN(B8080))</f>
        <v>-2.18664062430289</v>
      </c>
      <c r="D8080" s="0" t="n">
        <v>-2.18664062430289</v>
      </c>
    </row>
    <row r="8081" customFormat="false" ht="13.8" hidden="false" customHeight="false" outlineLevel="0" collapsed="false">
      <c r="A8081" s="0" t="n">
        <f aca="true">-50+RAND()*(50--50)</f>
        <v>-1.78682475079167</v>
      </c>
      <c r="B8081" s="0" t="n">
        <v>-43.4303358757583</v>
      </c>
      <c r="C8081" s="0" t="n">
        <f aca="false">-2.3+(0.13*SIN(B8081))</f>
        <v>-2.2318334265666</v>
      </c>
      <c r="D8081" s="0" t="n">
        <v>-2.2318334265666</v>
      </c>
    </row>
    <row r="8082" customFormat="false" ht="13.8" hidden="false" customHeight="false" outlineLevel="0" collapsed="false">
      <c r="A8082" s="0" t="n">
        <f aca="true">-50+RAND()*(50--50)</f>
        <v>-30.146861559507</v>
      </c>
      <c r="B8082" s="0" t="n">
        <v>-44.269040566163</v>
      </c>
      <c r="C8082" s="0" t="n">
        <f aca="false">-2.3+(0.13*SIN(B8082))</f>
        <v>-2.3367679146313</v>
      </c>
      <c r="D8082" s="0" t="n">
        <v>-2.3367679146313</v>
      </c>
    </row>
    <row r="8083" customFormat="false" ht="13.8" hidden="false" customHeight="false" outlineLevel="0" collapsed="false">
      <c r="A8083" s="0" t="n">
        <f aca="true">-50+RAND()*(50--50)</f>
        <v>21.763816796662</v>
      </c>
      <c r="B8083" s="0" t="n">
        <v>-44.2270617279582</v>
      </c>
      <c r="C8083" s="0" t="n">
        <f aca="false">-2.3+(0.13*SIN(B8083))</f>
        <v>-2.33150263039426</v>
      </c>
      <c r="D8083" s="0" t="n">
        <v>-2.33150263039426</v>
      </c>
    </row>
    <row r="8084" customFormat="false" ht="13.8" hidden="false" customHeight="false" outlineLevel="0" collapsed="false">
      <c r="A8084" s="0" t="n">
        <f aca="true">-50+RAND()*(50--50)</f>
        <v>29.5920937238078</v>
      </c>
      <c r="B8084" s="0" t="n">
        <v>-21.2344440697121</v>
      </c>
      <c r="C8084" s="0" t="n">
        <f aca="false">-2.3+(0.13*SIN(B8084))</f>
        <v>-2.38924877199534</v>
      </c>
      <c r="D8084" s="0" t="n">
        <v>-2.38924877199534</v>
      </c>
    </row>
    <row r="8085" customFormat="false" ht="13.8" hidden="false" customHeight="false" outlineLevel="0" collapsed="false">
      <c r="A8085" s="0" t="n">
        <f aca="true">-50+RAND()*(50--50)</f>
        <v>26.5244028357497</v>
      </c>
      <c r="B8085" s="0" t="n">
        <v>-44.4311078678266</v>
      </c>
      <c r="C8085" s="0" t="n">
        <f aca="false">-2.3+(0.13*SIN(B8085))</f>
        <v>-2.3564062643091</v>
      </c>
      <c r="D8085" s="0" t="n">
        <v>-2.3564062643091</v>
      </c>
    </row>
    <row r="8086" customFormat="false" ht="13.8" hidden="false" customHeight="false" outlineLevel="0" collapsed="false">
      <c r="A8086" s="0" t="n">
        <f aca="true">-50+RAND()*(50--50)</f>
        <v>-33.5889293549892</v>
      </c>
      <c r="B8086" s="0" t="n">
        <v>27.1731637012518</v>
      </c>
      <c r="C8086" s="0" t="n">
        <f aca="false">-2.3+(0.13*SIN(B8086))</f>
        <v>-2.18407411988408</v>
      </c>
      <c r="D8086" s="0" t="n">
        <v>-2.18407411988408</v>
      </c>
    </row>
    <row r="8087" customFormat="false" ht="13.8" hidden="false" customHeight="false" outlineLevel="0" collapsed="false">
      <c r="A8087" s="0" t="n">
        <f aca="true">-50+RAND()*(50--50)</f>
        <v>-28.0469857581941</v>
      </c>
      <c r="B8087" s="0" t="n">
        <v>-37.7618544330467</v>
      </c>
      <c r="C8087" s="0" t="n">
        <f aca="false">-2.3+(0.13*SIN(B8087))</f>
        <v>-2.30815118620121</v>
      </c>
      <c r="D8087" s="0" t="n">
        <v>-2.30815118620121</v>
      </c>
    </row>
    <row r="8088" customFormat="false" ht="13.8" hidden="false" customHeight="false" outlineLevel="0" collapsed="false">
      <c r="A8088" s="0" t="n">
        <f aca="true">-50+RAND()*(50--50)</f>
        <v>37.0089662830532</v>
      </c>
      <c r="B8088" s="0" t="n">
        <v>-40.1270060218864</v>
      </c>
      <c r="C8088" s="0" t="n">
        <f aca="false">-2.3+(0.13*SIN(B8088))</f>
        <v>-2.38510243154154</v>
      </c>
      <c r="D8088" s="0" t="n">
        <v>-2.38510243154154</v>
      </c>
    </row>
    <row r="8089" customFormat="false" ht="13.8" hidden="false" customHeight="false" outlineLevel="0" collapsed="false">
      <c r="A8089" s="0" t="n">
        <f aca="true">-50+RAND()*(50--50)</f>
        <v>4.30360011230744</v>
      </c>
      <c r="B8089" s="0" t="n">
        <v>-23.8989214467851</v>
      </c>
      <c r="C8089" s="0" t="n">
        <f aca="false">-2.3+(0.13*SIN(B8089))</f>
        <v>-2.17731137702553</v>
      </c>
      <c r="D8089" s="0" t="n">
        <v>-2.17731137702553</v>
      </c>
    </row>
    <row r="8090" customFormat="false" ht="13.8" hidden="false" customHeight="false" outlineLevel="0" collapsed="false">
      <c r="A8090" s="0" t="n">
        <f aca="true">-50+RAND()*(50--50)</f>
        <v>31.3766334186096</v>
      </c>
      <c r="B8090" s="0" t="n">
        <v>-18.4233270915919</v>
      </c>
      <c r="C8090" s="0" t="n">
        <f aca="false">-2.3+(0.13*SIN(B8090))</f>
        <v>-2.24625280236177</v>
      </c>
      <c r="D8090" s="0" t="n">
        <v>-2.24625280236177</v>
      </c>
    </row>
    <row r="8091" customFormat="false" ht="13.8" hidden="false" customHeight="false" outlineLevel="0" collapsed="false">
      <c r="A8091" s="0" t="n">
        <f aca="true">-50+RAND()*(50--50)</f>
        <v>23.9199263471104</v>
      </c>
      <c r="B8091" s="0" t="n">
        <v>27.9240516376315</v>
      </c>
      <c r="C8091" s="0" t="n">
        <f aca="false">-2.3+(0.13*SIN(B8091))</f>
        <v>-2.2553888195236</v>
      </c>
      <c r="D8091" s="0" t="n">
        <v>-2.2553888195236</v>
      </c>
    </row>
    <row r="8092" customFormat="false" ht="13.8" hidden="false" customHeight="false" outlineLevel="0" collapsed="false">
      <c r="A8092" s="0" t="n">
        <f aca="true">-50+RAND()*(50--50)</f>
        <v>-19.8501142979805</v>
      </c>
      <c r="B8092" s="0" t="n">
        <v>28.0491516085581</v>
      </c>
      <c r="C8092" s="0" t="n">
        <f aca="false">-2.3+(0.13*SIN(B8092))</f>
        <v>-2.27097307508574</v>
      </c>
      <c r="D8092" s="0" t="n">
        <v>-2.27097307508574</v>
      </c>
    </row>
    <row r="8093" customFormat="false" ht="13.8" hidden="false" customHeight="false" outlineLevel="0" collapsed="false">
      <c r="A8093" s="0" t="n">
        <f aca="true">-50+RAND()*(50--50)</f>
        <v>-14.5942629192324</v>
      </c>
      <c r="B8093" s="0" t="n">
        <v>-20.1695379886611</v>
      </c>
      <c r="C8093" s="0" t="n">
        <f aca="false">-2.3+(0.13*SIN(B8093))</f>
        <v>-2.42593238443012</v>
      </c>
      <c r="D8093" s="0" t="n">
        <v>-2.42593238443012</v>
      </c>
    </row>
    <row r="8094" customFormat="false" ht="13.8" hidden="false" customHeight="false" outlineLevel="0" collapsed="false">
      <c r="A8094" s="0" t="n">
        <f aca="true">-50+RAND()*(50--50)</f>
        <v>18.1974344522405</v>
      </c>
      <c r="B8094" s="0" t="n">
        <v>19.9163638738734</v>
      </c>
      <c r="C8094" s="0" t="n">
        <f aca="false">-2.3+(0.13*SIN(B8094))</f>
        <v>-2.18616375039696</v>
      </c>
      <c r="D8094" s="0" t="n">
        <v>-2.18616375039696</v>
      </c>
    </row>
    <row r="8095" customFormat="false" ht="13.8" hidden="false" customHeight="false" outlineLevel="0" collapsed="false">
      <c r="A8095" s="0" t="n">
        <f aca="true">-50+RAND()*(50--50)</f>
        <v>-23.2643576249983</v>
      </c>
      <c r="B8095" s="0" t="n">
        <v>-22.3241371607422</v>
      </c>
      <c r="C8095" s="0" t="n">
        <f aca="false">-2.3+(0.13*SIN(B8095))</f>
        <v>-2.25750704227116</v>
      </c>
      <c r="D8095" s="0" t="n">
        <v>-2.25750704227116</v>
      </c>
    </row>
    <row r="8096" customFormat="false" ht="13.8" hidden="false" customHeight="false" outlineLevel="0" collapsed="false">
      <c r="A8096" s="0" t="n">
        <f aca="true">-50+RAND()*(50--50)</f>
        <v>8.45806974309856</v>
      </c>
      <c r="B8096" s="0" t="n">
        <v>-42.1104113378801</v>
      </c>
      <c r="C8096" s="0" t="n">
        <f aca="false">-2.3+(0.13*SIN(B8096))</f>
        <v>-2.17584818556362</v>
      </c>
      <c r="D8096" s="0" t="n">
        <v>-2.17584818556362</v>
      </c>
    </row>
    <row r="8097" customFormat="false" ht="13.8" hidden="false" customHeight="false" outlineLevel="0" collapsed="false">
      <c r="A8097" s="0" t="n">
        <f aca="true">-50+RAND()*(50--50)</f>
        <v>-5.0776993878855</v>
      </c>
      <c r="B8097" s="0" t="n">
        <v>16.3338417498468</v>
      </c>
      <c r="C8097" s="0" t="n">
        <f aca="false">-2.3+(0.13*SIN(B8097))</f>
        <v>-2.37615523025506</v>
      </c>
      <c r="D8097" s="0" t="n">
        <v>-2.37615523025506</v>
      </c>
    </row>
    <row r="8098" customFormat="false" ht="13.8" hidden="false" customHeight="false" outlineLevel="0" collapsed="false">
      <c r="A8098" s="0" t="n">
        <f aca="true">-50+RAND()*(50--50)</f>
        <v>12.9931620638392</v>
      </c>
      <c r="B8098" s="0" t="n">
        <v>-33.9698244404295</v>
      </c>
      <c r="C8098" s="0" t="n">
        <f aca="false">-2.3+(0.13*SIN(B8098))</f>
        <v>-2.37207772253827</v>
      </c>
      <c r="D8098" s="0" t="n">
        <v>-2.37207772253827</v>
      </c>
    </row>
    <row r="8099" customFormat="false" ht="13.8" hidden="false" customHeight="false" outlineLevel="0" collapsed="false">
      <c r="A8099" s="0" t="n">
        <f aca="true">-50+RAND()*(50--50)</f>
        <v>-18.3430710688766</v>
      </c>
      <c r="B8099" s="0" t="n">
        <v>46.1807965770856</v>
      </c>
      <c r="C8099" s="0" t="n">
        <f aca="false">-2.3+(0.13*SIN(B8099))</f>
        <v>-2.19478078431106</v>
      </c>
      <c r="D8099" s="0" t="n">
        <v>-2.19478078431106</v>
      </c>
    </row>
    <row r="8100" customFormat="false" ht="13.8" hidden="false" customHeight="false" outlineLevel="0" collapsed="false">
      <c r="A8100" s="0" t="n">
        <f aca="true">-50+RAND()*(50--50)</f>
        <v>-2.81715790445388</v>
      </c>
      <c r="B8100" s="0" t="n">
        <v>-15.5340206299385</v>
      </c>
      <c r="C8100" s="0" t="n">
        <f aca="false">-2.3+(0.13*SIN(B8100))</f>
        <v>-2.32249868764619</v>
      </c>
      <c r="D8100" s="0" t="n">
        <v>-2.32249868764619</v>
      </c>
    </row>
    <row r="8101" customFormat="false" ht="13.8" hidden="false" customHeight="false" outlineLevel="0" collapsed="false">
      <c r="A8101" s="0" t="n">
        <f aca="true">-50+RAND()*(50--50)</f>
        <v>-30.531053522339</v>
      </c>
      <c r="B8101" s="0" t="n">
        <v>13.0609813529333</v>
      </c>
      <c r="C8101" s="0" t="n">
        <f aca="false">-2.3+(0.13*SIN(B8101))</f>
        <v>-2.238290419936</v>
      </c>
      <c r="D8101" s="0" t="n">
        <v>-2.238290419936</v>
      </c>
    </row>
    <row r="8102" customFormat="false" ht="13.8" hidden="false" customHeight="false" outlineLevel="0" collapsed="false">
      <c r="A8102" s="0" t="n">
        <f aca="true">-50+RAND()*(50--50)</f>
        <v>37.4201982699226</v>
      </c>
      <c r="B8102" s="0" t="n">
        <v>-6.09798047902767</v>
      </c>
      <c r="C8102" s="0" t="n">
        <f aca="false">-2.3+(0.13*SIN(B8102))</f>
        <v>-2.27606077785113</v>
      </c>
      <c r="D8102" s="0" t="n">
        <v>-2.27606077785113</v>
      </c>
    </row>
    <row r="8103" customFormat="false" ht="13.8" hidden="false" customHeight="false" outlineLevel="0" collapsed="false">
      <c r="A8103" s="0" t="n">
        <f aca="true">-50+RAND()*(50--50)</f>
        <v>2.10434018108025</v>
      </c>
      <c r="B8103" s="0" t="n">
        <v>-0.254537382513831</v>
      </c>
      <c r="C8103" s="0" t="n">
        <f aca="false">-2.3+(0.13*SIN(B8103))</f>
        <v>-2.3327337040806</v>
      </c>
      <c r="D8103" s="0" t="n">
        <v>-2.3327337040806</v>
      </c>
    </row>
    <row r="8104" customFormat="false" ht="13.8" hidden="false" customHeight="false" outlineLevel="0" collapsed="false">
      <c r="A8104" s="0" t="n">
        <f aca="true">-50+RAND()*(50--50)</f>
        <v>9.99128379171095</v>
      </c>
      <c r="B8104" s="0" t="n">
        <v>6.28809410235904</v>
      </c>
      <c r="C8104" s="0" t="n">
        <f aca="false">-2.3+(0.13*SIN(B8104))</f>
        <v>-2.29936185918948</v>
      </c>
      <c r="D8104" s="0" t="n">
        <v>-2.29936185918948</v>
      </c>
    </row>
    <row r="8105" customFormat="false" ht="13.8" hidden="false" customHeight="false" outlineLevel="0" collapsed="false">
      <c r="A8105" s="0" t="n">
        <f aca="true">-50+RAND()*(50--50)</f>
        <v>33.8377578884283</v>
      </c>
      <c r="B8105" s="0" t="n">
        <v>-12.8892160373654</v>
      </c>
      <c r="C8105" s="0" t="n">
        <f aca="false">-2.3+(0.13*SIN(B8105))</f>
        <v>-2.34124461377865</v>
      </c>
      <c r="D8105" s="0" t="n">
        <v>-2.34124461377865</v>
      </c>
    </row>
    <row r="8106" customFormat="false" ht="13.8" hidden="false" customHeight="false" outlineLevel="0" collapsed="false">
      <c r="A8106" s="0" t="n">
        <f aca="true">-50+RAND()*(50--50)</f>
        <v>-38.1094806557779</v>
      </c>
      <c r="B8106" s="0" t="n">
        <v>1.87198595649038</v>
      </c>
      <c r="C8106" s="0" t="n">
        <f aca="false">-2.3+(0.13*SIN(B8106))</f>
        <v>-2.17585204703329</v>
      </c>
      <c r="D8106" s="0" t="n">
        <v>-2.17585204703329</v>
      </c>
    </row>
    <row r="8107" customFormat="false" ht="13.8" hidden="false" customHeight="false" outlineLevel="0" collapsed="false">
      <c r="A8107" s="0" t="n">
        <f aca="true">-50+RAND()*(50--50)</f>
        <v>-40.3127635609745</v>
      </c>
      <c r="B8107" s="0" t="n">
        <v>12.3240328779482</v>
      </c>
      <c r="C8107" s="0" t="n">
        <f aca="false">-2.3+(0.13*SIN(B8107))</f>
        <v>-2.33119645190826</v>
      </c>
      <c r="D8107" s="0" t="n">
        <v>-2.33119645190826</v>
      </c>
    </row>
    <row r="8108" customFormat="false" ht="13.8" hidden="false" customHeight="false" outlineLevel="0" collapsed="false">
      <c r="A8108" s="0" t="n">
        <f aca="true">-50+RAND()*(50--50)</f>
        <v>-37.3575741063417</v>
      </c>
      <c r="B8108" s="0" t="n">
        <v>23.6524276222856</v>
      </c>
      <c r="C8108" s="0" t="n">
        <f aca="false">-2.3+(0.13*SIN(B8108))</f>
        <v>-2.42946820000009</v>
      </c>
      <c r="D8108" s="0" t="n">
        <v>-2.42946820000009</v>
      </c>
    </row>
    <row r="8109" customFormat="false" ht="13.8" hidden="false" customHeight="false" outlineLevel="0" collapsed="false">
      <c r="A8109" s="0" t="n">
        <f aca="true">-50+RAND()*(50--50)</f>
        <v>-37.6647329087128</v>
      </c>
      <c r="B8109" s="0" t="n">
        <v>24.6896736496273</v>
      </c>
      <c r="C8109" s="0" t="n">
        <f aca="false">-2.3+(0.13*SIN(B8109))</f>
        <v>-2.35573267101291</v>
      </c>
      <c r="D8109" s="0" t="n">
        <v>-2.35573267101291</v>
      </c>
    </row>
    <row r="8110" customFormat="false" ht="13.8" hidden="false" customHeight="false" outlineLevel="0" collapsed="false">
      <c r="A8110" s="0" t="n">
        <f aca="true">-50+RAND()*(50--50)</f>
        <v>-30.9573092973817</v>
      </c>
      <c r="B8110" s="0" t="n">
        <v>-27.3518172495756</v>
      </c>
      <c r="C8110" s="0" t="n">
        <f aca="false">-2.3+(0.13*SIN(B8110))</f>
        <v>-2.40362608435619</v>
      </c>
      <c r="D8110" s="0" t="n">
        <v>-2.40362608435619</v>
      </c>
    </row>
    <row r="8111" customFormat="false" ht="13.8" hidden="false" customHeight="false" outlineLevel="0" collapsed="false">
      <c r="A8111" s="0" t="n">
        <f aca="true">-50+RAND()*(50--50)</f>
        <v>30.218360166046</v>
      </c>
      <c r="B8111" s="0" t="n">
        <v>45.028548318431</v>
      </c>
      <c r="C8111" s="0" t="n">
        <f aca="false">-2.3+(0.13*SIN(B8111))</f>
        <v>-2.18747826281241</v>
      </c>
      <c r="D8111" s="0" t="n">
        <v>-2.18747826281241</v>
      </c>
    </row>
    <row r="8112" customFormat="false" ht="13.8" hidden="false" customHeight="false" outlineLevel="0" collapsed="false">
      <c r="A8112" s="0" t="n">
        <f aca="true">-50+RAND()*(50--50)</f>
        <v>5.16829266749244</v>
      </c>
      <c r="B8112" s="0" t="n">
        <v>23.7111122253623</v>
      </c>
      <c r="C8112" s="0" t="n">
        <f aca="false">-2.3+(0.13*SIN(B8112))</f>
        <v>-2.42855637194005</v>
      </c>
      <c r="D8112" s="0" t="n">
        <v>-2.42855637194005</v>
      </c>
    </row>
    <row r="8113" customFormat="false" ht="13.8" hidden="false" customHeight="false" outlineLevel="0" collapsed="false">
      <c r="A8113" s="0" t="n">
        <f aca="true">-50+RAND()*(50--50)</f>
        <v>-35.4411914048324</v>
      </c>
      <c r="B8113" s="0" t="n">
        <v>-35.3182974677915</v>
      </c>
      <c r="C8113" s="0" t="n">
        <f aca="false">-2.3+(0.13*SIN(B8113))</f>
        <v>-2.21036690312866</v>
      </c>
      <c r="D8113" s="0" t="n">
        <v>-2.21036690312866</v>
      </c>
    </row>
    <row r="8114" customFormat="false" ht="13.8" hidden="false" customHeight="false" outlineLevel="0" collapsed="false">
      <c r="A8114" s="0" t="n">
        <f aca="true">-50+RAND()*(50--50)</f>
        <v>1.13424051371604</v>
      </c>
      <c r="B8114" s="0" t="n">
        <v>46.6508661476691</v>
      </c>
      <c r="C8114" s="0" t="n">
        <f aca="false">-2.3+(0.13*SIN(B8114))</f>
        <v>-2.24077459909263</v>
      </c>
      <c r="D8114" s="0" t="n">
        <v>-2.24077459909263</v>
      </c>
    </row>
    <row r="8115" customFormat="false" ht="13.8" hidden="false" customHeight="false" outlineLevel="0" collapsed="false">
      <c r="A8115" s="0" t="n">
        <f aca="true">-50+RAND()*(50--50)</f>
        <v>6.65412858785649</v>
      </c>
      <c r="B8115" s="0" t="n">
        <v>-9.84896315733707</v>
      </c>
      <c r="C8115" s="0" t="n">
        <f aca="false">-2.3+(0.13*SIN(B8115))</f>
        <v>-2.24649481742914</v>
      </c>
      <c r="D8115" s="0" t="n">
        <v>-2.24649481742914</v>
      </c>
    </row>
    <row r="8116" customFormat="false" ht="13.8" hidden="false" customHeight="false" outlineLevel="0" collapsed="false">
      <c r="A8116" s="0" t="n">
        <f aca="true">-50+RAND()*(50--50)</f>
        <v>-34.7648337211673</v>
      </c>
      <c r="B8116" s="0" t="n">
        <v>45.4572239438577</v>
      </c>
      <c r="C8116" s="0" t="n">
        <f aca="false">-2.3+(0.13*SIN(B8116))</f>
        <v>-2.17059695545397</v>
      </c>
      <c r="D8116" s="0" t="n">
        <v>-2.17059695545397</v>
      </c>
    </row>
    <row r="8117" customFormat="false" ht="13.8" hidden="false" customHeight="false" outlineLevel="0" collapsed="false">
      <c r="A8117" s="0" t="n">
        <f aca="true">-50+RAND()*(50--50)</f>
        <v>-15.6892206919104</v>
      </c>
      <c r="B8117" s="0" t="n">
        <v>32.884462063005</v>
      </c>
      <c r="C8117" s="0" t="n">
        <f aca="false">-2.3+(0.13*SIN(B8117))</f>
        <v>-2.17067913049438</v>
      </c>
      <c r="D8117" s="0" t="n">
        <v>-2.17067913049438</v>
      </c>
    </row>
    <row r="8118" customFormat="false" ht="13.8" hidden="false" customHeight="false" outlineLevel="0" collapsed="false">
      <c r="A8118" s="0" t="n">
        <f aca="true">-50+RAND()*(50--50)</f>
        <v>38.3570515496341</v>
      </c>
      <c r="B8118" s="0" t="n">
        <v>23.6519369178027</v>
      </c>
      <c r="C8118" s="0" t="n">
        <f aca="false">-2.3+(0.13*SIN(B8118))</f>
        <v>-2.42947394857559</v>
      </c>
      <c r="D8118" s="0" t="n">
        <v>-2.42947394857559</v>
      </c>
    </row>
    <row r="8119" customFormat="false" ht="13.8" hidden="false" customHeight="false" outlineLevel="0" collapsed="false">
      <c r="A8119" s="0" t="n">
        <f aca="true">-50+RAND()*(50--50)</f>
        <v>-8.70374495438195</v>
      </c>
      <c r="B8119" s="0" t="n">
        <v>-9.20681220899205</v>
      </c>
      <c r="C8119" s="0" t="n">
        <f aca="false">-2.3+(0.13*SIN(B8119))</f>
        <v>-2.32811171418422</v>
      </c>
      <c r="D8119" s="0" t="n">
        <v>-2.32811171418422</v>
      </c>
    </row>
    <row r="8120" customFormat="false" ht="13.8" hidden="false" customHeight="false" outlineLevel="0" collapsed="false">
      <c r="A8120" s="0" t="n">
        <f aca="true">-50+RAND()*(50--50)</f>
        <v>-3.96352211604146</v>
      </c>
      <c r="B8120" s="0" t="n">
        <v>49.8793258709226</v>
      </c>
      <c r="C8120" s="0" t="n">
        <f aca="false">-2.3+(0.13*SIN(B8120))</f>
        <v>-2.34896200502515</v>
      </c>
      <c r="D8120" s="0" t="n">
        <v>-2.34896200502515</v>
      </c>
    </row>
    <row r="8121" customFormat="false" ht="13.8" hidden="false" customHeight="false" outlineLevel="0" collapsed="false">
      <c r="A8121" s="0" t="n">
        <f aca="true">-50+RAND()*(50--50)</f>
        <v>-32.9734087721144</v>
      </c>
      <c r="B8121" s="0" t="n">
        <v>17.2527684446033</v>
      </c>
      <c r="C8121" s="0" t="n">
        <f aca="false">-2.3+(0.13*SIN(B8121))</f>
        <v>-2.4299560923793</v>
      </c>
      <c r="D8121" s="0" t="n">
        <v>-2.4299560923793</v>
      </c>
    </row>
    <row r="8122" customFormat="false" ht="13.8" hidden="false" customHeight="false" outlineLevel="0" collapsed="false">
      <c r="A8122" s="0" t="n">
        <f aca="true">-50+RAND()*(50--50)</f>
        <v>8.76286300448591</v>
      </c>
      <c r="B8122" s="0" t="n">
        <v>1.65454798964475</v>
      </c>
      <c r="C8122" s="0" t="n">
        <f aca="false">-2.3+(0.13*SIN(B8122))</f>
        <v>-2.17045566572395</v>
      </c>
      <c r="D8122" s="0" t="n">
        <v>-2.17045566572395</v>
      </c>
    </row>
    <row r="8123" customFormat="false" ht="13.8" hidden="false" customHeight="false" outlineLevel="0" collapsed="false">
      <c r="A8123" s="0" t="n">
        <f aca="true">-50+RAND()*(50--50)</f>
        <v>-19.3450779487452</v>
      </c>
      <c r="B8123" s="0" t="n">
        <v>-0.069826780180982</v>
      </c>
      <c r="C8123" s="0" t="n">
        <f aca="false">-2.3+(0.13*SIN(B8123))</f>
        <v>-2.3090701065891</v>
      </c>
      <c r="D8123" s="0" t="n">
        <v>-2.3090701065891</v>
      </c>
    </row>
    <row r="8124" customFormat="false" ht="13.8" hidden="false" customHeight="false" outlineLevel="0" collapsed="false">
      <c r="A8124" s="0" t="n">
        <f aca="true">-50+RAND()*(50--50)</f>
        <v>-3.97456947452454</v>
      </c>
      <c r="B8124" s="0" t="n">
        <v>-21.5585474433226</v>
      </c>
      <c r="C8124" s="0" t="n">
        <f aca="false">-2.3+(0.13*SIN(B8124))</f>
        <v>-2.35450038480063</v>
      </c>
      <c r="D8124" s="0" t="n">
        <v>-2.35450038480063</v>
      </c>
    </row>
    <row r="8125" customFormat="false" ht="13.8" hidden="false" customHeight="false" outlineLevel="0" collapsed="false">
      <c r="A8125" s="0" t="n">
        <f aca="true">-50+RAND()*(50--50)</f>
        <v>15.9471097657658</v>
      </c>
      <c r="B8125" s="0" t="n">
        <v>-49.101616946847</v>
      </c>
      <c r="C8125" s="0" t="n">
        <f aca="false">-2.3+(0.13*SIN(B8125))</f>
        <v>-2.18061581214188</v>
      </c>
      <c r="D8125" s="0" t="n">
        <v>-2.18061581214188</v>
      </c>
    </row>
    <row r="8126" customFormat="false" ht="13.8" hidden="false" customHeight="false" outlineLevel="0" collapsed="false">
      <c r="A8126" s="0" t="n">
        <f aca="true">-50+RAND()*(50--50)</f>
        <v>16.9577300449346</v>
      </c>
      <c r="B8126" s="0" t="n">
        <v>45.2253628508634</v>
      </c>
      <c r="C8126" s="0" t="n">
        <f aca="false">-2.3+(0.13*SIN(B8126))</f>
        <v>-2.17691921339533</v>
      </c>
      <c r="D8126" s="0" t="n">
        <v>-2.17691921339533</v>
      </c>
    </row>
    <row r="8127" customFormat="false" ht="13.8" hidden="false" customHeight="false" outlineLevel="0" collapsed="false">
      <c r="A8127" s="0" t="n">
        <f aca="true">-50+RAND()*(50--50)</f>
        <v>13.0032348620834</v>
      </c>
      <c r="B8127" s="0" t="n">
        <v>35.8636212664783</v>
      </c>
      <c r="C8127" s="0" t="n">
        <f aca="false">-2.3+(0.13*SIN(B8127))</f>
        <v>-2.42547242949542</v>
      </c>
      <c r="D8127" s="0" t="n">
        <v>-2.42547242949542</v>
      </c>
    </row>
    <row r="8128" customFormat="false" ht="13.8" hidden="false" customHeight="false" outlineLevel="0" collapsed="false">
      <c r="A8128" s="0" t="n">
        <f aca="true">-50+RAND()*(50--50)</f>
        <v>20.8243936622495</v>
      </c>
      <c r="B8128" s="0" t="n">
        <v>12.1003760974422</v>
      </c>
      <c r="C8128" s="0" t="n">
        <f aca="false">-2.3+(0.13*SIN(B8128))</f>
        <v>-2.35841049502697</v>
      </c>
      <c r="D8128" s="0" t="n">
        <v>-2.35841049502697</v>
      </c>
    </row>
    <row r="8129" customFormat="false" ht="13.8" hidden="false" customHeight="false" outlineLevel="0" collapsed="false">
      <c r="A8129" s="0" t="n">
        <f aca="true">-50+RAND()*(50--50)</f>
        <v>2.69775147881529</v>
      </c>
      <c r="B8129" s="0" t="n">
        <v>-14.6839566135068</v>
      </c>
      <c r="C8129" s="0" t="n">
        <f aca="false">-2.3+(0.13*SIN(B8129))</f>
        <v>-2.41104575602864</v>
      </c>
      <c r="D8129" s="0" t="n">
        <v>-2.41104575602864</v>
      </c>
    </row>
    <row r="8130" customFormat="false" ht="13.8" hidden="false" customHeight="false" outlineLevel="0" collapsed="false">
      <c r="A8130" s="0" t="n">
        <f aca="true">-50+RAND()*(50--50)</f>
        <v>32.3707469053235</v>
      </c>
      <c r="B8130" s="0" t="n">
        <v>48.4116533868703</v>
      </c>
      <c r="C8130" s="0" t="n">
        <f aca="false">-2.3+(0.13*SIN(B8130))</f>
        <v>-2.42482767752736</v>
      </c>
      <c r="D8130" s="0" t="n">
        <v>-2.42482767752736</v>
      </c>
    </row>
    <row r="8131" customFormat="false" ht="13.8" hidden="false" customHeight="false" outlineLevel="0" collapsed="false">
      <c r="A8131" s="0" t="n">
        <f aca="true">-50+RAND()*(50--50)</f>
        <v>-39.5417206575716</v>
      </c>
      <c r="B8131" s="0" t="n">
        <v>6.32545688585687</v>
      </c>
      <c r="C8131" s="0" t="n">
        <f aca="false">-2.3+(0.13*SIN(B8131))</f>
        <v>-2.29450633120674</v>
      </c>
      <c r="D8131" s="0" t="n">
        <v>-2.29450633120674</v>
      </c>
    </row>
    <row r="8132" customFormat="false" ht="13.8" hidden="false" customHeight="false" outlineLevel="0" collapsed="false">
      <c r="A8132" s="0" t="n">
        <f aca="true">-50+RAND()*(50--50)</f>
        <v>6.41766286928227</v>
      </c>
      <c r="B8132" s="0" t="n">
        <v>-18.7071739687728</v>
      </c>
      <c r="C8132" s="0" t="n">
        <f aca="false">-2.3+(0.13*SIN(B8132))</f>
        <v>-2.2815528226433</v>
      </c>
      <c r="D8132" s="0" t="n">
        <v>-2.2815528226433</v>
      </c>
    </row>
    <row r="8133" customFormat="false" ht="13.8" hidden="false" customHeight="false" outlineLevel="0" collapsed="false">
      <c r="A8133" s="0" t="n">
        <f aca="true">-50+RAND()*(50--50)</f>
        <v>23.1429044204743</v>
      </c>
      <c r="B8133" s="0" t="n">
        <v>-42.3442277104061</v>
      </c>
      <c r="C8133" s="0" t="n">
        <f aca="false">-2.3+(0.13*SIN(B8133))</f>
        <v>-2.17029405773728</v>
      </c>
      <c r="D8133" s="0" t="n">
        <v>-2.17029405773728</v>
      </c>
    </row>
    <row r="8134" customFormat="false" ht="13.8" hidden="false" customHeight="false" outlineLevel="0" collapsed="false">
      <c r="A8134" s="0" t="n">
        <f aca="true">-50+RAND()*(50--50)</f>
        <v>43.1681962679215</v>
      </c>
      <c r="B8134" s="0" t="n">
        <v>17.2447822171738</v>
      </c>
      <c r="C8134" s="0" t="n">
        <f aca="false">-2.3+(0.13*SIN(B8134))</f>
        <v>-2.42992496717684</v>
      </c>
      <c r="D8134" s="0" t="n">
        <v>-2.42992496717684</v>
      </c>
    </row>
    <row r="8135" customFormat="false" ht="13.8" hidden="false" customHeight="false" outlineLevel="0" collapsed="false">
      <c r="A8135" s="0" t="n">
        <f aca="true">-50+RAND()*(50--50)</f>
        <v>7.7276398480092</v>
      </c>
      <c r="B8135" s="0" t="n">
        <v>-23.2308795126811</v>
      </c>
      <c r="C8135" s="0" t="n">
        <f aca="false">-2.3+(0.13*SIN(B8135))</f>
        <v>-2.17705944528477</v>
      </c>
      <c r="D8135" s="0" t="n">
        <v>-2.17705944528477</v>
      </c>
    </row>
    <row r="8136" customFormat="false" ht="13.8" hidden="false" customHeight="false" outlineLevel="0" collapsed="false">
      <c r="A8136" s="0" t="n">
        <f aca="true">-50+RAND()*(50--50)</f>
        <v>44.8314659614543</v>
      </c>
      <c r="B8136" s="0" t="n">
        <v>9.42284695756381</v>
      </c>
      <c r="C8136" s="0" t="n">
        <f aca="false">-2.3+(0.13*SIN(B8136))</f>
        <v>-2.29974896973928</v>
      </c>
      <c r="D8136" s="0" t="n">
        <v>-2.29974896973928</v>
      </c>
    </row>
    <row r="8137" customFormat="false" ht="13.8" hidden="false" customHeight="false" outlineLevel="0" collapsed="false">
      <c r="A8137" s="0" t="n">
        <f aca="true">-50+RAND()*(50--50)</f>
        <v>41.7742320458169</v>
      </c>
      <c r="B8137" s="0" t="n">
        <v>35.9917135814429</v>
      </c>
      <c r="C8137" s="0" t="n">
        <f aca="false">-2.3+(0.13*SIN(B8137))</f>
        <v>-2.42878897914553</v>
      </c>
      <c r="D8137" s="0" t="n">
        <v>-2.42878897914553</v>
      </c>
    </row>
    <row r="8138" customFormat="false" ht="13.8" hidden="false" customHeight="false" outlineLevel="0" collapsed="false">
      <c r="A8138" s="0" t="n">
        <f aca="true">-50+RAND()*(50--50)</f>
        <v>41.4231453169734</v>
      </c>
      <c r="B8138" s="0" t="n">
        <v>34.4210274368646</v>
      </c>
      <c r="C8138" s="0" t="n">
        <f aca="false">-2.3+(0.13*SIN(B8138))</f>
        <v>-2.28231111575248</v>
      </c>
      <c r="D8138" s="0" t="n">
        <v>-2.28231111575248</v>
      </c>
    </row>
    <row r="8139" customFormat="false" ht="13.8" hidden="false" customHeight="false" outlineLevel="0" collapsed="false">
      <c r="A8139" s="0" t="n">
        <f aca="true">-50+RAND()*(50--50)</f>
        <v>40.2066782934961</v>
      </c>
      <c r="B8139" s="0" t="n">
        <v>-22.8626200743822</v>
      </c>
      <c r="C8139" s="0" t="n">
        <f aca="false">-2.3+(0.13*SIN(B8139))</f>
        <v>-2.20051399377499</v>
      </c>
      <c r="D8139" s="0" t="n">
        <v>-2.20051399377499</v>
      </c>
    </row>
    <row r="8140" customFormat="false" ht="13.8" hidden="false" customHeight="false" outlineLevel="0" collapsed="false">
      <c r="A8140" s="0" t="n">
        <f aca="true">-50+RAND()*(50--50)</f>
        <v>15.0893833025816</v>
      </c>
      <c r="B8140" s="0" t="n">
        <v>30.6303138364277</v>
      </c>
      <c r="C8140" s="0" t="n">
        <f aca="false">-2.3+(0.13*SIN(B8140))</f>
        <v>-2.39194360042721</v>
      </c>
      <c r="D8140" s="0" t="n">
        <v>-2.39194360042721</v>
      </c>
    </row>
    <row r="8141" customFormat="false" ht="13.8" hidden="false" customHeight="false" outlineLevel="0" collapsed="false">
      <c r="A8141" s="0" t="n">
        <f aca="true">-50+RAND()*(50--50)</f>
        <v>-9.31046306910154</v>
      </c>
      <c r="B8141" s="0" t="n">
        <v>22.2521088310516</v>
      </c>
      <c r="C8141" s="0" t="n">
        <f aca="false">-2.3+(0.13*SIN(B8141))</f>
        <v>-2.33354109394013</v>
      </c>
      <c r="D8141" s="0" t="n">
        <v>-2.33354109394013</v>
      </c>
    </row>
    <row r="8142" customFormat="false" ht="13.8" hidden="false" customHeight="false" outlineLevel="0" collapsed="false">
      <c r="A8142" s="0" t="n">
        <f aca="true">-50+RAND()*(50--50)</f>
        <v>16.1875931019816</v>
      </c>
      <c r="B8142" s="0" t="n">
        <v>3.40427615550519</v>
      </c>
      <c r="C8142" s="0" t="n">
        <f aca="false">-2.3+(0.13*SIN(B8142))</f>
        <v>-2.33375748122443</v>
      </c>
      <c r="D8142" s="0" t="n">
        <v>-2.33375748122443</v>
      </c>
    </row>
    <row r="8143" customFormat="false" ht="13.8" hidden="false" customHeight="false" outlineLevel="0" collapsed="false">
      <c r="A8143" s="0" t="n">
        <f aca="true">-50+RAND()*(50--50)</f>
        <v>-12.1732732764752</v>
      </c>
      <c r="B8143" s="0" t="n">
        <v>-35.2351128830434</v>
      </c>
      <c r="C8143" s="0" t="n">
        <f aca="false">-2.3+(0.13*SIN(B8143))</f>
        <v>-2.21850038347342</v>
      </c>
      <c r="D8143" s="0" t="n">
        <v>-2.21850038347342</v>
      </c>
    </row>
    <row r="8144" customFormat="false" ht="13.8" hidden="false" customHeight="false" outlineLevel="0" collapsed="false">
      <c r="A8144" s="0" t="n">
        <f aca="true">-50+RAND()*(50--50)</f>
        <v>38.1619522349268</v>
      </c>
      <c r="B8144" s="0" t="n">
        <v>-32.7969239630108</v>
      </c>
      <c r="C8144" s="0" t="n">
        <f aca="false">-2.3+(0.13*SIN(B8144))</f>
        <v>-2.42766548532973</v>
      </c>
      <c r="D8144" s="0" t="n">
        <v>-2.42766548532973</v>
      </c>
    </row>
    <row r="8145" customFormat="false" ht="13.8" hidden="false" customHeight="false" outlineLevel="0" collapsed="false">
      <c r="A8145" s="0" t="n">
        <f aca="true">-50+RAND()*(50--50)</f>
        <v>39.4457236706235</v>
      </c>
      <c r="B8145" s="0" t="n">
        <v>-46.4904254026556</v>
      </c>
      <c r="C8145" s="0" t="n">
        <f aca="false">-2.3+(0.13*SIN(B8145))</f>
        <v>-2.37695227128272</v>
      </c>
      <c r="D8145" s="0" t="n">
        <v>-2.37695227128272</v>
      </c>
    </row>
    <row r="8146" customFormat="false" ht="13.8" hidden="false" customHeight="false" outlineLevel="0" collapsed="false">
      <c r="A8146" s="0" t="n">
        <f aca="true">-50+RAND()*(50--50)</f>
        <v>30.3921623237759</v>
      </c>
      <c r="B8146" s="0" t="n">
        <v>19.4633085308001</v>
      </c>
      <c r="C8146" s="0" t="n">
        <f aca="false">-2.3+(0.13*SIN(B8146))</f>
        <v>-2.22512789905384</v>
      </c>
      <c r="D8146" s="0" t="n">
        <v>-2.22512789905384</v>
      </c>
    </row>
    <row r="8147" customFormat="false" ht="13.8" hidden="false" customHeight="false" outlineLevel="0" collapsed="false">
      <c r="A8147" s="0" t="n">
        <f aca="true">-50+RAND()*(50--50)</f>
        <v>-24.8652742236695</v>
      </c>
      <c r="B8147" s="0" t="n">
        <v>-3.96372922479561</v>
      </c>
      <c r="C8147" s="0" t="n">
        <f aca="false">-2.3+(0.13*SIN(B8147))</f>
        <v>-2.20476176938145</v>
      </c>
      <c r="D8147" s="0" t="n">
        <v>-2.20476176938145</v>
      </c>
    </row>
    <row r="8148" customFormat="false" ht="13.8" hidden="false" customHeight="false" outlineLevel="0" collapsed="false">
      <c r="A8148" s="0" t="n">
        <f aca="true">-50+RAND()*(50--50)</f>
        <v>34.5831894965661</v>
      </c>
      <c r="B8148" s="0" t="n">
        <v>-6.70460793061739</v>
      </c>
      <c r="C8148" s="0" t="n">
        <f aca="false">-2.3+(0.13*SIN(B8148))</f>
        <v>-2.35317767282415</v>
      </c>
      <c r="D8148" s="0" t="n">
        <v>-2.35317767282415</v>
      </c>
    </row>
    <row r="8149" customFormat="false" ht="13.8" hidden="false" customHeight="false" outlineLevel="0" collapsed="false">
      <c r="A8149" s="0" t="n">
        <f aca="true">-50+RAND()*(50--50)</f>
        <v>39.1526521088614</v>
      </c>
      <c r="B8149" s="0" t="n">
        <v>5.94180822905484</v>
      </c>
      <c r="C8149" s="0" t="n">
        <f aca="false">-2.3+(0.13*SIN(B8149))</f>
        <v>-2.34352205290606</v>
      </c>
      <c r="D8149" s="0" t="n">
        <v>-2.34352205290606</v>
      </c>
    </row>
    <row r="8150" customFormat="false" ht="13.8" hidden="false" customHeight="false" outlineLevel="0" collapsed="false">
      <c r="A8150" s="0" t="n">
        <f aca="true">-50+RAND()*(50--50)</f>
        <v>1.53113261180137</v>
      </c>
      <c r="B8150" s="0" t="n">
        <v>-12.2999285827899</v>
      </c>
      <c r="C8150" s="0" t="n">
        <f aca="false">-2.3+(0.13*SIN(B8150))</f>
        <v>-2.26577091040316</v>
      </c>
      <c r="D8150" s="0" t="n">
        <v>-2.26577091040316</v>
      </c>
    </row>
    <row r="8151" customFormat="false" ht="13.8" hidden="false" customHeight="false" outlineLevel="0" collapsed="false">
      <c r="A8151" s="0" t="n">
        <f aca="true">-50+RAND()*(50--50)</f>
        <v>-24.5573264050041</v>
      </c>
      <c r="B8151" s="0" t="n">
        <v>30.4178341927707</v>
      </c>
      <c r="C8151" s="0" t="n">
        <f aca="false">-2.3+(0.13*SIN(B8151))</f>
        <v>-2.40925703657762</v>
      </c>
      <c r="D8151" s="0" t="n">
        <v>-2.40925703657762</v>
      </c>
    </row>
    <row r="8152" customFormat="false" ht="13.8" hidden="false" customHeight="false" outlineLevel="0" collapsed="false">
      <c r="A8152" s="0" t="n">
        <f aca="true">-50+RAND()*(50--50)</f>
        <v>-24.4158439660072</v>
      </c>
      <c r="B8152" s="0" t="n">
        <v>4.37853765378645</v>
      </c>
      <c r="C8152" s="0" t="n">
        <f aca="false">-2.3+(0.13*SIN(B8152))</f>
        <v>-2.42282235353688</v>
      </c>
      <c r="D8152" s="0" t="n">
        <v>-2.42282235353688</v>
      </c>
    </row>
    <row r="8153" customFormat="false" ht="13.8" hidden="false" customHeight="false" outlineLevel="0" collapsed="false">
      <c r="A8153" s="0" t="n">
        <f aca="true">-50+RAND()*(50--50)</f>
        <v>-26.311514066262</v>
      </c>
      <c r="B8153" s="0" t="n">
        <v>36.3290139373885</v>
      </c>
      <c r="C8153" s="0" t="n">
        <f aca="false">-2.3+(0.13*SIN(B8153))</f>
        <v>-2.42739058591538</v>
      </c>
      <c r="D8153" s="0" t="n">
        <v>-2.42739058591538</v>
      </c>
    </row>
    <row r="8154" customFormat="false" ht="13.8" hidden="false" customHeight="false" outlineLevel="0" collapsed="false">
      <c r="A8154" s="0" t="n">
        <f aca="true">-50+RAND()*(50--50)</f>
        <v>17.976954224281</v>
      </c>
      <c r="B8154" s="0" t="n">
        <v>-24.4425230343076</v>
      </c>
      <c r="C8154" s="0" t="n">
        <f aca="false">-2.3+(0.13*SIN(B8154))</f>
        <v>-2.21722829167706</v>
      </c>
      <c r="D8154" s="0" t="n">
        <v>-2.21722829167706</v>
      </c>
    </row>
    <row r="8155" customFormat="false" ht="13.8" hidden="false" customHeight="false" outlineLevel="0" collapsed="false">
      <c r="A8155" s="0" t="n">
        <f aca="true">-50+RAND()*(50--50)</f>
        <v>23.1209415539511</v>
      </c>
      <c r="B8155" s="0" t="n">
        <v>-28.9352027986037</v>
      </c>
      <c r="C8155" s="0" t="n">
        <f aca="false">-2.3+(0.13*SIN(B8155))</f>
        <v>-2.22020560251798</v>
      </c>
      <c r="D8155" s="0" t="n">
        <v>-2.22020560251798</v>
      </c>
    </row>
    <row r="8156" customFormat="false" ht="13.8" hidden="false" customHeight="false" outlineLevel="0" collapsed="false">
      <c r="A8156" s="0" t="n">
        <f aca="true">-50+RAND()*(50--50)</f>
        <v>6.57365970465808</v>
      </c>
      <c r="B8156" s="0" t="n">
        <v>20.8116607013696</v>
      </c>
      <c r="C8156" s="0" t="n">
        <f aca="false">-2.3+(0.13*SIN(B8156))</f>
        <v>-2.17982659475611</v>
      </c>
      <c r="D8156" s="0" t="n">
        <v>-2.17982659475611</v>
      </c>
    </row>
    <row r="8157" customFormat="false" ht="13.8" hidden="false" customHeight="false" outlineLevel="0" collapsed="false">
      <c r="A8157" s="0" t="n">
        <f aca="true">-50+RAND()*(50--50)</f>
        <v>1.93270379752629</v>
      </c>
      <c r="B8157" s="0" t="n">
        <v>-25.3506734015509</v>
      </c>
      <c r="C8157" s="0" t="n">
        <f aca="false">-2.3+(0.13*SIN(B8157))</f>
        <v>-2.32810745219045</v>
      </c>
      <c r="D8157" s="0" t="n">
        <v>-2.32810745219045</v>
      </c>
    </row>
    <row r="8158" customFormat="false" ht="13.8" hidden="false" customHeight="false" outlineLevel="0" collapsed="false">
      <c r="A8158" s="0" t="n">
        <f aca="true">-50+RAND()*(50--50)</f>
        <v>47.7634089944164</v>
      </c>
      <c r="B8158" s="0" t="n">
        <v>-7.51644214285745</v>
      </c>
      <c r="C8158" s="0" t="n">
        <f aca="false">-2.3+(0.13*SIN(B8158))</f>
        <v>-2.42266440665531</v>
      </c>
      <c r="D8158" s="0" t="n">
        <v>-2.42266440665531</v>
      </c>
    </row>
    <row r="8159" customFormat="false" ht="13.8" hidden="false" customHeight="false" outlineLevel="0" collapsed="false">
      <c r="A8159" s="0" t="n">
        <f aca="true">-50+RAND()*(50--50)</f>
        <v>49.3589421537401</v>
      </c>
      <c r="B8159" s="0" t="n">
        <v>-31.9823927398711</v>
      </c>
      <c r="C8159" s="0" t="n">
        <f aca="false">-2.3+(0.13*SIN(B8159))</f>
        <v>-2.369764965299</v>
      </c>
      <c r="D8159" s="0" t="n">
        <v>-2.369764965299</v>
      </c>
    </row>
    <row r="8160" customFormat="false" ht="13.8" hidden="false" customHeight="false" outlineLevel="0" collapsed="false">
      <c r="A8160" s="0" t="n">
        <f aca="true">-50+RAND()*(50--50)</f>
        <v>14.1202326641354</v>
      </c>
      <c r="B8160" s="0" t="n">
        <v>0.335562828060198</v>
      </c>
      <c r="C8160" s="0" t="n">
        <f aca="false">-2.3+(0.13*SIN(B8160))</f>
        <v>-2.25719091440859</v>
      </c>
      <c r="D8160" s="0" t="n">
        <v>-2.25719091440859</v>
      </c>
    </row>
    <row r="8161" customFormat="false" ht="13.8" hidden="false" customHeight="false" outlineLevel="0" collapsed="false">
      <c r="A8161" s="0" t="n">
        <f aca="true">-50+RAND()*(50--50)</f>
        <v>-26.0147999946359</v>
      </c>
      <c r="B8161" s="0" t="n">
        <v>21.4368208471333</v>
      </c>
      <c r="C8161" s="0" t="n">
        <f aca="false">-2.3+(0.13*SIN(B8161))</f>
        <v>-2.23157166380331</v>
      </c>
      <c r="D8161" s="0" t="n">
        <v>-2.23157166380331</v>
      </c>
    </row>
    <row r="8162" customFormat="false" ht="13.8" hidden="false" customHeight="false" outlineLevel="0" collapsed="false">
      <c r="A8162" s="0" t="n">
        <f aca="true">-50+RAND()*(50--50)</f>
        <v>-42.040706182868</v>
      </c>
      <c r="B8162" s="0" t="n">
        <v>-14.0667909616504</v>
      </c>
      <c r="C8162" s="0" t="n">
        <f aca="false">-2.3+(0.13*SIN(B8162))</f>
        <v>-2.42967820224706</v>
      </c>
      <c r="D8162" s="0" t="n">
        <v>-2.42967820224706</v>
      </c>
    </row>
    <row r="8163" customFormat="false" ht="13.8" hidden="false" customHeight="false" outlineLevel="0" collapsed="false">
      <c r="A8163" s="0" t="n">
        <f aca="true">-50+RAND()*(50--50)</f>
        <v>43.0043315432004</v>
      </c>
      <c r="B8163" s="0" t="n">
        <v>26.9713382241509</v>
      </c>
      <c r="C8163" s="0" t="n">
        <f aca="false">-2.3+(0.13*SIN(B8163))</f>
        <v>-2.17463382454602</v>
      </c>
      <c r="D8163" s="0" t="n">
        <v>-2.17463382454602</v>
      </c>
    </row>
    <row r="8164" customFormat="false" ht="13.8" hidden="false" customHeight="false" outlineLevel="0" collapsed="false">
      <c r="A8164" s="0" t="n">
        <f aca="true">-50+RAND()*(50--50)</f>
        <v>-20.7401475717539</v>
      </c>
      <c r="B8164" s="0" t="n">
        <v>-36.7817937698233</v>
      </c>
      <c r="C8164" s="0" t="n">
        <f aca="false">-2.3+(0.13*SIN(B8164))</f>
        <v>-2.19678338059406</v>
      </c>
      <c r="D8164" s="0" t="n">
        <v>-2.19678338059406</v>
      </c>
    </row>
    <row r="8165" customFormat="false" ht="13.8" hidden="false" customHeight="false" outlineLevel="0" collapsed="false">
      <c r="A8165" s="0" t="n">
        <f aca="true">-50+RAND()*(50--50)</f>
        <v>25.986122443911</v>
      </c>
      <c r="B8165" s="0" t="n">
        <v>-30.7278740927893</v>
      </c>
      <c r="C8165" s="0" t="n">
        <f aca="false">-2.3+(0.13*SIN(B8165))</f>
        <v>-2.21744558903568</v>
      </c>
      <c r="D8165" s="0" t="n">
        <v>-2.21744558903568</v>
      </c>
    </row>
    <row r="8166" customFormat="false" ht="13.8" hidden="false" customHeight="false" outlineLevel="0" collapsed="false">
      <c r="A8166" s="0" t="n">
        <f aca="true">-50+RAND()*(50--50)</f>
        <v>-22.1856319923774</v>
      </c>
      <c r="B8166" s="0" t="n">
        <v>33.8466377127566</v>
      </c>
      <c r="C8166" s="0" t="n">
        <f aca="false">-2.3+(0.13*SIN(B8166))</f>
        <v>-2.21517474051419</v>
      </c>
      <c r="D8166" s="0" t="n">
        <v>-2.21517474051419</v>
      </c>
    </row>
    <row r="8167" customFormat="false" ht="13.8" hidden="false" customHeight="false" outlineLevel="0" collapsed="false">
      <c r="A8167" s="0" t="n">
        <f aca="true">-50+RAND()*(50--50)</f>
        <v>20.0525035156152</v>
      </c>
      <c r="B8167" s="0" t="n">
        <v>36.8800127589065</v>
      </c>
      <c r="C8167" s="0" t="n">
        <f aca="false">-2.3+(0.13*SIN(B8167))</f>
        <v>-2.39496901819711</v>
      </c>
      <c r="D8167" s="0" t="n">
        <v>-2.39496901819711</v>
      </c>
    </row>
    <row r="8168" customFormat="false" ht="13.8" hidden="false" customHeight="false" outlineLevel="0" collapsed="false">
      <c r="A8168" s="0" t="n">
        <f aca="true">-50+RAND()*(50--50)</f>
        <v>-4.56129637795585</v>
      </c>
      <c r="B8168" s="0" t="n">
        <v>11.9454451773391</v>
      </c>
      <c r="C8168" s="0" t="n">
        <f aca="false">-2.3+(0.13*SIN(B8168))</f>
        <v>-2.37563245363368</v>
      </c>
      <c r="D8168" s="0" t="n">
        <v>-2.37563245363368</v>
      </c>
    </row>
    <row r="8169" customFormat="false" ht="13.8" hidden="false" customHeight="false" outlineLevel="0" collapsed="false">
      <c r="A8169" s="0" t="n">
        <f aca="true">-50+RAND()*(50--50)</f>
        <v>13.48717484322</v>
      </c>
      <c r="B8169" s="0" t="n">
        <v>6.80601391537503</v>
      </c>
      <c r="C8169" s="0" t="n">
        <f aca="false">-2.3+(0.13*SIN(B8169))</f>
        <v>-2.23508672725874</v>
      </c>
      <c r="D8169" s="0" t="n">
        <v>-2.23508672725874</v>
      </c>
    </row>
    <row r="8170" customFormat="false" ht="13.8" hidden="false" customHeight="false" outlineLevel="0" collapsed="false">
      <c r="A8170" s="0" t="n">
        <f aca="true">-50+RAND()*(50--50)</f>
        <v>28.6110239686943</v>
      </c>
      <c r="B8170" s="0" t="n">
        <v>5.16939118283592</v>
      </c>
      <c r="C8170" s="0" t="n">
        <f aca="false">-2.3+(0.13*SIN(B8170))</f>
        <v>-2.41665931364934</v>
      </c>
      <c r="D8170" s="0" t="n">
        <v>-2.41665931364934</v>
      </c>
    </row>
    <row r="8171" customFormat="false" ht="13.8" hidden="false" customHeight="false" outlineLevel="0" collapsed="false">
      <c r="A8171" s="0" t="n">
        <f aca="true">-50+RAND()*(50--50)</f>
        <v>-41.8750214151687</v>
      </c>
      <c r="B8171" s="0" t="n">
        <v>6.59173179935326</v>
      </c>
      <c r="C8171" s="0" t="n">
        <f aca="false">-2.3+(0.13*SIN(B8171))</f>
        <v>-2.26052236824964</v>
      </c>
      <c r="D8171" s="0" t="n">
        <v>-2.26052236824964</v>
      </c>
    </row>
    <row r="8172" customFormat="false" ht="13.8" hidden="false" customHeight="false" outlineLevel="0" collapsed="false">
      <c r="A8172" s="0" t="n">
        <f aca="true">-50+RAND()*(50--50)</f>
        <v>-49.7744153565196</v>
      </c>
      <c r="B8172" s="0" t="n">
        <v>13.4272716233887</v>
      </c>
      <c r="C8172" s="0" t="n">
        <f aca="false">-2.3+(0.13*SIN(B8172))</f>
        <v>-2.20140408605738</v>
      </c>
      <c r="D8172" s="0" t="n">
        <v>-2.20140408605738</v>
      </c>
    </row>
    <row r="8173" customFormat="false" ht="13.8" hidden="false" customHeight="false" outlineLevel="0" collapsed="false">
      <c r="A8173" s="0" t="n">
        <f aca="true">-50+RAND()*(50--50)</f>
        <v>-16.6797022180989</v>
      </c>
      <c r="B8173" s="0" t="n">
        <v>20.3002861159248</v>
      </c>
      <c r="C8173" s="0" t="n">
        <f aca="false">-2.3+(0.13*SIN(B8173))</f>
        <v>-2.17093590681259</v>
      </c>
      <c r="D8173" s="0" t="n">
        <v>-2.17093590681259</v>
      </c>
    </row>
    <row r="8174" customFormat="false" ht="13.8" hidden="false" customHeight="false" outlineLevel="0" collapsed="false">
      <c r="A8174" s="0" t="n">
        <f aca="true">-50+RAND()*(50--50)</f>
        <v>-20.2610315211838</v>
      </c>
      <c r="B8174" s="0" t="n">
        <v>-31.9595660761762</v>
      </c>
      <c r="C8174" s="0" t="n">
        <f aca="false">-2.3+(0.13*SIN(B8174))</f>
        <v>-2.36724305183312</v>
      </c>
      <c r="D8174" s="0" t="n">
        <v>-2.36724305183312</v>
      </c>
    </row>
    <row r="8175" customFormat="false" ht="13.8" hidden="false" customHeight="false" outlineLevel="0" collapsed="false">
      <c r="A8175" s="0" t="n">
        <f aca="true">-50+RAND()*(50--50)</f>
        <v>49.0318693806601</v>
      </c>
      <c r="B8175" s="0" t="n">
        <v>-32.8594490833133</v>
      </c>
      <c r="C8175" s="0" t="n">
        <f aca="false">-2.3+(0.13*SIN(B8175))</f>
        <v>-2.42894851057007</v>
      </c>
      <c r="D8175" s="0" t="n">
        <v>-2.42894851057007</v>
      </c>
    </row>
    <row r="8176" customFormat="false" ht="13.8" hidden="false" customHeight="false" outlineLevel="0" collapsed="false">
      <c r="A8176" s="0" t="n">
        <f aca="true">-50+RAND()*(50--50)</f>
        <v>37.8126398690146</v>
      </c>
      <c r="B8176" s="0" t="n">
        <v>-38.6432839698218</v>
      </c>
      <c r="C8176" s="0" t="n">
        <f aca="false">-2.3+(0.13*SIN(B8176))</f>
        <v>-2.40530152558018</v>
      </c>
      <c r="D8176" s="0" t="n">
        <v>-2.40530152558018</v>
      </c>
    </row>
    <row r="8177" customFormat="false" ht="13.8" hidden="false" customHeight="false" outlineLevel="0" collapsed="false">
      <c r="A8177" s="0" t="n">
        <f aca="true">-50+RAND()*(50--50)</f>
        <v>-5.87970821913741</v>
      </c>
      <c r="B8177" s="0" t="n">
        <v>10.7180168754062</v>
      </c>
      <c r="C8177" s="0" t="n">
        <f aca="false">-2.3+(0.13*SIN(B8177))</f>
        <v>-2.42502458717407</v>
      </c>
      <c r="D8177" s="0" t="n">
        <v>-2.42502458717407</v>
      </c>
    </row>
    <row r="8178" customFormat="false" ht="13.8" hidden="false" customHeight="false" outlineLevel="0" collapsed="false">
      <c r="A8178" s="0" t="n">
        <f aca="true">-50+RAND()*(50--50)</f>
        <v>-9.20765493644771</v>
      </c>
      <c r="B8178" s="0" t="n">
        <v>29.9583849820482</v>
      </c>
      <c r="C8178" s="0" t="n">
        <f aca="false">-2.3+(0.13*SIN(B8178))</f>
        <v>-2.42916715895049</v>
      </c>
      <c r="D8178" s="0" t="n">
        <v>-2.42916715895049</v>
      </c>
    </row>
    <row r="8179" customFormat="false" ht="13.8" hidden="false" customHeight="false" outlineLevel="0" collapsed="false">
      <c r="A8179" s="0" t="n">
        <f aca="true">-50+RAND()*(50--50)</f>
        <v>4.41376999121762</v>
      </c>
      <c r="B8179" s="0" t="n">
        <v>4.72856050578302</v>
      </c>
      <c r="C8179" s="0" t="n">
        <f aca="false">-2.3+(0.13*SIN(B8179))</f>
        <v>-2.42998300168526</v>
      </c>
      <c r="D8179" s="0" t="n">
        <v>-2.42998300168526</v>
      </c>
    </row>
    <row r="8180" customFormat="false" ht="13.8" hidden="false" customHeight="false" outlineLevel="0" collapsed="false">
      <c r="A8180" s="0" t="n">
        <f aca="true">-50+RAND()*(50--50)</f>
        <v>25.3429087731322</v>
      </c>
      <c r="B8180" s="0" t="n">
        <v>-44.7020843549901</v>
      </c>
      <c r="C8180" s="0" t="n">
        <f aca="false">-2.3+(0.13*SIN(B8180))</f>
        <v>-2.38569920792456</v>
      </c>
      <c r="D8180" s="0" t="n">
        <v>-2.38569920792456</v>
      </c>
    </row>
    <row r="8181" customFormat="false" ht="13.8" hidden="false" customHeight="false" outlineLevel="0" collapsed="false">
      <c r="A8181" s="0" t="n">
        <f aca="true">-50+RAND()*(50--50)</f>
        <v>28.2698415755243</v>
      </c>
      <c r="B8181" s="0" t="n">
        <v>15.6031816383186</v>
      </c>
      <c r="C8181" s="0" t="n">
        <f aca="false">-2.3+(0.13*SIN(B8181))</f>
        <v>-2.28640330017899</v>
      </c>
      <c r="D8181" s="0" t="n">
        <v>-2.28640330017899</v>
      </c>
    </row>
    <row r="8182" customFormat="false" ht="13.8" hidden="false" customHeight="false" outlineLevel="0" collapsed="false">
      <c r="A8182" s="0" t="n">
        <f aca="true">-50+RAND()*(50--50)</f>
        <v>-43.8611086504852</v>
      </c>
      <c r="B8182" s="0" t="n">
        <v>-19.0041463072033</v>
      </c>
      <c r="C8182" s="0" t="n">
        <f aca="false">-2.3+(0.13*SIN(B8182))</f>
        <v>-2.3200167997464</v>
      </c>
      <c r="D8182" s="0" t="n">
        <v>-2.3200167997464</v>
      </c>
    </row>
    <row r="8183" customFormat="false" ht="13.8" hidden="false" customHeight="false" outlineLevel="0" collapsed="false">
      <c r="A8183" s="0" t="n">
        <f aca="true">-50+RAND()*(50--50)</f>
        <v>41.8562383405924</v>
      </c>
      <c r="B8183" s="0" t="n">
        <v>-45.2087891745828</v>
      </c>
      <c r="C8183" s="0" t="n">
        <f aca="false">-2.3+(0.13*SIN(B8183))</f>
        <v>-2.42237036596758</v>
      </c>
      <c r="D8183" s="0" t="n">
        <v>-2.42237036596758</v>
      </c>
    </row>
    <row r="8184" customFormat="false" ht="13.8" hidden="false" customHeight="false" outlineLevel="0" collapsed="false">
      <c r="A8184" s="0" t="n">
        <f aca="true">-50+RAND()*(50--50)</f>
        <v>6.506424239082</v>
      </c>
      <c r="B8184" s="0" t="n">
        <v>36.3956520922704</v>
      </c>
      <c r="C8184" s="0" t="n">
        <f aca="false">-2.3+(0.13*SIN(B8184))</f>
        <v>-2.42538212648378</v>
      </c>
      <c r="D8184" s="0" t="n">
        <v>-2.42538212648378</v>
      </c>
    </row>
    <row r="8185" customFormat="false" ht="13.8" hidden="false" customHeight="false" outlineLevel="0" collapsed="false">
      <c r="A8185" s="0" t="n">
        <f aca="true">-50+RAND()*(50--50)</f>
        <v>3.98840926814346</v>
      </c>
      <c r="B8185" s="0" t="n">
        <v>-36.3961641601102</v>
      </c>
      <c r="C8185" s="0" t="n">
        <f aca="false">-2.3+(0.13*SIN(B8185))</f>
        <v>-2.17463547501036</v>
      </c>
      <c r="D8185" s="0" t="n">
        <v>-2.17463547501036</v>
      </c>
    </row>
    <row r="8186" customFormat="false" ht="13.8" hidden="false" customHeight="false" outlineLevel="0" collapsed="false">
      <c r="A8186" s="0" t="n">
        <f aca="true">-50+RAND()*(50--50)</f>
        <v>43.0789374655271</v>
      </c>
      <c r="B8186" s="0" t="n">
        <v>-9.71247970158549</v>
      </c>
      <c r="C8186" s="0" t="n">
        <f aca="false">-2.3+(0.13*SIN(B8186))</f>
        <v>-2.26311260672253</v>
      </c>
      <c r="D8186" s="0" t="n">
        <v>-2.26311260672253</v>
      </c>
    </row>
    <row r="8187" customFormat="false" ht="13.8" hidden="false" customHeight="false" outlineLevel="0" collapsed="false">
      <c r="A8187" s="0" t="n">
        <f aca="true">-50+RAND()*(50--50)</f>
        <v>20.9574001511816</v>
      </c>
      <c r="B8187" s="0" t="n">
        <v>-37.1438708871594</v>
      </c>
      <c r="C8187" s="0" t="n">
        <f aca="false">-2.3+(0.13*SIN(B8187))</f>
        <v>-2.23147075045214</v>
      </c>
      <c r="D8187" s="0" t="n">
        <v>-2.23147075045214</v>
      </c>
    </row>
    <row r="8188" customFormat="false" ht="13.8" hidden="false" customHeight="false" outlineLevel="0" collapsed="false">
      <c r="A8188" s="0" t="n">
        <f aca="true">-50+RAND()*(50--50)</f>
        <v>22.6258954384614</v>
      </c>
      <c r="B8188" s="0" t="n">
        <v>-26.1540635590728</v>
      </c>
      <c r="C8188" s="0" t="n">
        <f aca="false">-2.3+(0.13*SIN(B8188))</f>
        <v>-2.41086391412871</v>
      </c>
      <c r="D8188" s="0" t="n">
        <v>-2.41086391412871</v>
      </c>
    </row>
    <row r="8189" customFormat="false" ht="13.8" hidden="false" customHeight="false" outlineLevel="0" collapsed="false">
      <c r="A8189" s="0" t="n">
        <f aca="true">-50+RAND()*(50--50)</f>
        <v>-11.8666490132709</v>
      </c>
      <c r="B8189" s="0" t="n">
        <v>18.0748339464747</v>
      </c>
      <c r="C8189" s="0" t="n">
        <f aca="false">-2.3+(0.13*SIN(B8189))</f>
        <v>-2.39093726478767</v>
      </c>
      <c r="D8189" s="0" t="n">
        <v>-2.39093726478767</v>
      </c>
    </row>
    <row r="8190" customFormat="false" ht="13.8" hidden="false" customHeight="false" outlineLevel="0" collapsed="false">
      <c r="A8190" s="0" t="n">
        <f aca="true">-50+RAND()*(50--50)</f>
        <v>40.6198618827131</v>
      </c>
      <c r="B8190" s="0" t="n">
        <v>-36.5574341903111</v>
      </c>
      <c r="C8190" s="0" t="n">
        <f aca="false">-2.3+(0.13*SIN(B8190))</f>
        <v>-2.18178673656169</v>
      </c>
      <c r="D8190" s="0" t="n">
        <v>-2.18178673656169</v>
      </c>
    </row>
    <row r="8191" customFormat="false" ht="13.8" hidden="false" customHeight="false" outlineLevel="0" collapsed="false">
      <c r="A8191" s="0" t="n">
        <f aca="true">-50+RAND()*(50--50)</f>
        <v>36.5728470607108</v>
      </c>
      <c r="B8191" s="0" t="n">
        <v>37.1415303615621</v>
      </c>
      <c r="C8191" s="0" t="n">
        <f aca="false">-2.3+(0.13*SIN(B8191))</f>
        <v>-2.36878762075335</v>
      </c>
      <c r="D8191" s="0" t="n">
        <v>-2.36878762075335</v>
      </c>
    </row>
    <row r="8192" customFormat="false" ht="13.8" hidden="false" customHeight="false" outlineLevel="0" collapsed="false">
      <c r="A8192" s="0" t="n">
        <f aca="true">-50+RAND()*(50--50)</f>
        <v>42.8169366532809</v>
      </c>
      <c r="B8192" s="0" t="n">
        <v>-49.1142959230469</v>
      </c>
      <c r="C8192" s="0" t="n">
        <f aca="false">-2.3+(0.13*SIN(B8192))</f>
        <v>-2.18127776233745</v>
      </c>
      <c r="D8192" s="0" t="n">
        <v>-2.18127776233745</v>
      </c>
    </row>
    <row r="8193" customFormat="false" ht="13.8" hidden="false" customHeight="false" outlineLevel="0" collapsed="false">
      <c r="A8193" s="0" t="n">
        <f aca="true">-50+RAND()*(50--50)</f>
        <v>17.7619256510883</v>
      </c>
      <c r="B8193" s="0" t="n">
        <v>41.0615823750774</v>
      </c>
      <c r="C8193" s="0" t="n">
        <f aca="false">-2.3+(0.13*SIN(B8193))</f>
        <v>-2.32848121356346</v>
      </c>
      <c r="D8193" s="0" t="n">
        <v>-2.32848121356346</v>
      </c>
    </row>
    <row r="8194" customFormat="false" ht="13.8" hidden="false" customHeight="false" outlineLevel="0" collapsed="false">
      <c r="A8194" s="0" t="n">
        <f aca="true">-50+RAND()*(50--50)</f>
        <v>4.85450887248348</v>
      </c>
      <c r="B8194" s="0" t="n">
        <v>-42.5090578529305</v>
      </c>
      <c r="C8194" s="0" t="n">
        <f aca="false">-2.3+(0.13*SIN(B8194))</f>
        <v>-2.17061813882167</v>
      </c>
      <c r="D8194" s="0" t="n">
        <v>-2.17061813882167</v>
      </c>
    </row>
    <row r="8195" customFormat="false" ht="13.8" hidden="false" customHeight="false" outlineLevel="0" collapsed="false">
      <c r="A8195" s="0" t="n">
        <f aca="true">-50+RAND()*(50--50)</f>
        <v>17.6779821334197</v>
      </c>
      <c r="B8195" s="0" t="n">
        <v>37.4530493275798</v>
      </c>
      <c r="C8195" s="0" t="n">
        <f aca="false">-2.3+(0.13*SIN(B8195))</f>
        <v>-2.33166630657082</v>
      </c>
      <c r="D8195" s="0" t="n">
        <v>-2.33166630657082</v>
      </c>
    </row>
    <row r="8196" customFormat="false" ht="13.8" hidden="false" customHeight="false" outlineLevel="0" collapsed="false">
      <c r="A8196" s="0" t="n">
        <f aca="true">-50+RAND()*(50--50)</f>
        <v>-24.0118569329167</v>
      </c>
      <c r="B8196" s="0" t="n">
        <v>-9.29205842150241</v>
      </c>
      <c r="C8196" s="0" t="n">
        <f aca="false">-2.3+(0.13*SIN(B8196))</f>
        <v>-2.31720293268479</v>
      </c>
      <c r="D8196" s="0" t="n">
        <v>-2.31720293268479</v>
      </c>
    </row>
    <row r="8197" customFormat="false" ht="13.8" hidden="false" customHeight="false" outlineLevel="0" collapsed="false">
      <c r="A8197" s="0" t="n">
        <f aca="true">-50+RAND()*(50--50)</f>
        <v>-20.861539445902</v>
      </c>
      <c r="B8197" s="0" t="n">
        <v>-5.02693406777328</v>
      </c>
      <c r="C8197" s="0" t="n">
        <f aca="false">-2.3+(0.13*SIN(B8197))</f>
        <v>-2.1763781614068</v>
      </c>
      <c r="D8197" s="0" t="n">
        <v>-2.1763781614068</v>
      </c>
    </row>
    <row r="8198" customFormat="false" ht="13.8" hidden="false" customHeight="false" outlineLevel="0" collapsed="false">
      <c r="A8198" s="0" t="n">
        <f aca="true">-50+RAND()*(50--50)</f>
        <v>42.5716642672069</v>
      </c>
      <c r="B8198" s="0" t="n">
        <v>-19.0183125503978</v>
      </c>
      <c r="C8198" s="0" t="n">
        <f aca="false">-2.3+(0.13*SIN(B8198))</f>
        <v>-2.32183438022363</v>
      </c>
      <c r="D8198" s="0" t="n">
        <v>-2.32183438022363</v>
      </c>
    </row>
    <row r="8199" customFormat="false" ht="13.8" hidden="false" customHeight="false" outlineLevel="0" collapsed="false">
      <c r="A8199" s="0" t="n">
        <f aca="true">-50+RAND()*(50--50)</f>
        <v>-29.1607128402189</v>
      </c>
      <c r="B8199" s="0" t="n">
        <v>-13.0406531401334</v>
      </c>
      <c r="C8199" s="0" t="n">
        <f aca="false">-2.3+(0.13*SIN(B8199))</f>
        <v>-2.35937103703893</v>
      </c>
      <c r="D8199" s="0" t="n">
        <v>-2.35937103703893</v>
      </c>
    </row>
    <row r="8200" customFormat="false" ht="13.8" hidden="false" customHeight="false" outlineLevel="0" collapsed="false">
      <c r="A8200" s="0" t="n">
        <f aca="true">-50+RAND()*(50--50)</f>
        <v>-20.3391136878679</v>
      </c>
      <c r="B8200" s="0" t="n">
        <v>-9.06611638427919</v>
      </c>
      <c r="C8200" s="0" t="n">
        <f aca="false">-2.3+(0.13*SIN(B8200))</f>
        <v>-2.34563276793523</v>
      </c>
      <c r="D8200" s="0" t="n">
        <v>-2.34563276793523</v>
      </c>
    </row>
    <row r="8201" customFormat="false" ht="13.8" hidden="false" customHeight="false" outlineLevel="0" collapsed="false">
      <c r="A8201" s="0" t="n">
        <f aca="true">-50+RAND()*(50--50)</f>
        <v>-47.8879102798683</v>
      </c>
      <c r="B8201" s="0" t="n">
        <v>6.41577234630617</v>
      </c>
      <c r="C8201" s="0" t="n">
        <f aca="false">-2.3+(0.13*SIN(B8201))</f>
        <v>-2.28281414100214</v>
      </c>
      <c r="D8201" s="0" t="n">
        <v>-2.28281414100214</v>
      </c>
    </row>
    <row r="8202" customFormat="false" ht="13.8" hidden="false" customHeight="false" outlineLevel="0" collapsed="false">
      <c r="A8202" s="0" t="n">
        <f aca="true">-50+RAND()*(50--50)</f>
        <v>4.71609077121111</v>
      </c>
      <c r="B8202" s="0" t="n">
        <v>-27.2477403711779</v>
      </c>
      <c r="C8202" s="0" t="n">
        <f aca="false">-2.3+(0.13*SIN(B8202))</f>
        <v>-2.41122023819397</v>
      </c>
      <c r="D8202" s="0" t="n">
        <v>-2.41122023819397</v>
      </c>
    </row>
    <row r="8203" customFormat="false" ht="13.8" hidden="false" customHeight="false" outlineLevel="0" collapsed="false">
      <c r="A8203" s="0" t="n">
        <f aca="true">-50+RAND()*(50--50)</f>
        <v>-36.8378584967737</v>
      </c>
      <c r="B8203" s="0" t="n">
        <v>-43.9265999005891</v>
      </c>
      <c r="C8203" s="0" t="n">
        <f aca="false">-2.3+(0.13*SIN(B8203))</f>
        <v>-2.29276310059627</v>
      </c>
      <c r="D8203" s="0" t="n">
        <v>-2.29276310059627</v>
      </c>
    </row>
    <row r="8204" customFormat="false" ht="13.8" hidden="false" customHeight="false" outlineLevel="0" collapsed="false">
      <c r="A8204" s="0" t="n">
        <f aca="true">-50+RAND()*(50--50)</f>
        <v>49.4422745328455</v>
      </c>
      <c r="B8204" s="0" t="n">
        <v>13.3233646229691</v>
      </c>
      <c r="C8204" s="0" t="n">
        <f aca="false">-2.3+(0.13*SIN(B8204))</f>
        <v>-2.21072386694414</v>
      </c>
      <c r="D8204" s="0" t="n">
        <v>-2.21072386694414</v>
      </c>
    </row>
    <row r="8205" customFormat="false" ht="13.8" hidden="false" customHeight="false" outlineLevel="0" collapsed="false">
      <c r="A8205" s="0" t="n">
        <f aca="true">-50+RAND()*(50--50)</f>
        <v>4.67666440532478</v>
      </c>
      <c r="B8205" s="0" t="n">
        <v>-40.7435258760983</v>
      </c>
      <c r="C8205" s="0" t="n">
        <f aca="false">-2.3+(0.13*SIN(B8205))</f>
        <v>-2.31261334603617</v>
      </c>
      <c r="D8205" s="0" t="n">
        <v>-2.31261334603617</v>
      </c>
    </row>
    <row r="8206" customFormat="false" ht="13.8" hidden="false" customHeight="false" outlineLevel="0" collapsed="false">
      <c r="A8206" s="0" t="n">
        <f aca="true">-50+RAND()*(50--50)</f>
        <v>14.7575653582886</v>
      </c>
      <c r="B8206" s="0" t="n">
        <v>23.59931460576</v>
      </c>
      <c r="C8206" s="0" t="n">
        <f aca="false">-2.3+(0.13*SIN(B8206))</f>
        <v>-2.42990923840336</v>
      </c>
      <c r="D8206" s="0" t="n">
        <v>-2.42990923840336</v>
      </c>
    </row>
    <row r="8207" customFormat="false" ht="13.8" hidden="false" customHeight="false" outlineLevel="0" collapsed="false">
      <c r="A8207" s="0" t="n">
        <f aca="true">-50+RAND()*(50--50)</f>
        <v>26.4075285753294</v>
      </c>
      <c r="B8207" s="0" t="n">
        <v>-40.6623177482641</v>
      </c>
      <c r="C8207" s="0" t="n">
        <f aca="false">-2.3+(0.13*SIN(B8207))</f>
        <v>-2.32306747998574</v>
      </c>
      <c r="D8207" s="0" t="n">
        <v>-2.32306747998574</v>
      </c>
    </row>
    <row r="8208" customFormat="false" ht="13.8" hidden="false" customHeight="false" outlineLevel="0" collapsed="false">
      <c r="A8208" s="0" t="n">
        <f aca="true">-50+RAND()*(50--50)</f>
        <v>12.3645091805818</v>
      </c>
      <c r="B8208" s="0" t="n">
        <v>41.9176851537199</v>
      </c>
      <c r="C8208" s="0" t="n">
        <f aca="false">-2.3+(0.13*SIN(B8208))</f>
        <v>-2.4144689893001</v>
      </c>
      <c r="D8208" s="0" t="n">
        <v>-2.4144689893001</v>
      </c>
    </row>
    <row r="8209" customFormat="false" ht="13.8" hidden="false" customHeight="false" outlineLevel="0" collapsed="false">
      <c r="A8209" s="0" t="n">
        <f aca="true">-50+RAND()*(50--50)</f>
        <v>10.3387235375314</v>
      </c>
      <c r="B8209" s="0" t="n">
        <v>-10.2794537162083</v>
      </c>
      <c r="C8209" s="0" t="n">
        <f aca="false">-2.3+(0.13*SIN(B8209))</f>
        <v>-2.20193344684531</v>
      </c>
      <c r="D8209" s="0" t="n">
        <v>-2.20193344684531</v>
      </c>
    </row>
    <row r="8210" customFormat="false" ht="13.8" hidden="false" customHeight="false" outlineLevel="0" collapsed="false">
      <c r="A8210" s="0" t="n">
        <f aca="true">-50+RAND()*(50--50)</f>
        <v>10.0248352334399</v>
      </c>
      <c r="B8210" s="0" t="n">
        <v>44.6117302935574</v>
      </c>
      <c r="C8210" s="0" t="n">
        <f aca="false">-2.3+(0.13*SIN(B8210))</f>
        <v>-2.22347073842419</v>
      </c>
      <c r="D8210" s="0" t="n">
        <v>-2.22347073842419</v>
      </c>
    </row>
    <row r="8211" customFormat="false" ht="13.8" hidden="false" customHeight="false" outlineLevel="0" collapsed="false">
      <c r="A8211" s="0" t="n">
        <f aca="true">-50+RAND()*(50--50)</f>
        <v>31.175544885721</v>
      </c>
      <c r="B8211" s="0" t="n">
        <v>4.40099498961553</v>
      </c>
      <c r="C8211" s="0" t="n">
        <f aca="false">-2.3+(0.13*SIN(B8211))</f>
        <v>-2.42374796145506</v>
      </c>
      <c r="D8211" s="0" t="n">
        <v>-2.42374796145506</v>
      </c>
    </row>
    <row r="8212" customFormat="false" ht="13.8" hidden="false" customHeight="false" outlineLevel="0" collapsed="false">
      <c r="A8212" s="0" t="n">
        <f aca="true">-50+RAND()*(50--50)</f>
        <v>-19.5828343047934</v>
      </c>
      <c r="B8212" s="0" t="n">
        <v>-19.2736054463708</v>
      </c>
      <c r="C8212" s="0" t="n">
        <f aca="false">-2.3+(0.13*SIN(B8212))</f>
        <v>-2.35348910787158</v>
      </c>
      <c r="D8212" s="0" t="n">
        <v>-2.35348910787158</v>
      </c>
    </row>
    <row r="8213" customFormat="false" ht="13.8" hidden="false" customHeight="false" outlineLevel="0" collapsed="false">
      <c r="A8213" s="0" t="n">
        <f aca="true">-50+RAND()*(50--50)</f>
        <v>22.44245986037</v>
      </c>
      <c r="B8213" s="0" t="n">
        <v>19.0902482935436</v>
      </c>
      <c r="C8213" s="0" t="n">
        <f aca="false">-2.3+(0.13*SIN(B8213))</f>
        <v>-2.26901123743946</v>
      </c>
      <c r="D8213" s="0" t="n">
        <v>-2.26901123743946</v>
      </c>
    </row>
    <row r="8214" customFormat="false" ht="13.8" hidden="false" customHeight="false" outlineLevel="0" collapsed="false">
      <c r="A8214" s="0" t="n">
        <f aca="true">-50+RAND()*(50--50)</f>
        <v>-45.3300457593932</v>
      </c>
      <c r="B8214" s="0" t="n">
        <v>33.7578322391432</v>
      </c>
      <c r="C8214" s="0" t="n">
        <f aca="false">-2.3+(0.13*SIN(B8214))</f>
        <v>-2.20677206624556</v>
      </c>
      <c r="D8214" s="0" t="n">
        <v>-2.20677206624556</v>
      </c>
    </row>
    <row r="8215" customFormat="false" ht="13.8" hidden="false" customHeight="false" outlineLevel="0" collapsed="false">
      <c r="A8215" s="0" t="n">
        <f aca="true">-50+RAND()*(50--50)</f>
        <v>23.3874767864952</v>
      </c>
      <c r="B8215" s="0" t="n">
        <v>-28.47984437988</v>
      </c>
      <c r="C8215" s="0" t="n">
        <f aca="false">-2.3+(0.13*SIN(B8215))</f>
        <v>-2.27347129759034</v>
      </c>
      <c r="D8215" s="0" t="n">
        <v>-2.27347129759034</v>
      </c>
    </row>
    <row r="8216" customFormat="false" ht="13.8" hidden="false" customHeight="false" outlineLevel="0" collapsed="false">
      <c r="A8216" s="0" t="n">
        <f aca="true">-50+RAND()*(50--50)</f>
        <v>-25.3440381654683</v>
      </c>
      <c r="B8216" s="0" t="n">
        <v>-12.058863784304</v>
      </c>
      <c r="C8216" s="0" t="n">
        <f aca="false">-2.3+(0.13*SIN(B8216))</f>
        <v>-2.2368200219008</v>
      </c>
      <c r="D8216" s="0" t="n">
        <v>-2.2368200219008</v>
      </c>
    </row>
    <row r="8217" customFormat="false" ht="13.8" hidden="false" customHeight="false" outlineLevel="0" collapsed="false">
      <c r="A8217" s="0" t="n">
        <f aca="true">-50+RAND()*(50--50)</f>
        <v>-13.6345028575863</v>
      </c>
      <c r="B8217" s="0" t="n">
        <v>7.56000994847103</v>
      </c>
      <c r="C8217" s="0" t="n">
        <f aca="false">-2.3+(0.13*SIN(B8217))</f>
        <v>-2.17557692090865</v>
      </c>
      <c r="D8217" s="0" t="n">
        <v>-2.17557692090865</v>
      </c>
    </row>
    <row r="8218" customFormat="false" ht="13.8" hidden="false" customHeight="false" outlineLevel="0" collapsed="false">
      <c r="A8218" s="0" t="n">
        <f aca="true">-50+RAND()*(50--50)</f>
        <v>-24.6427333860073</v>
      </c>
      <c r="B8218" s="0" t="n">
        <v>16.2179350182397</v>
      </c>
      <c r="C8218" s="0" t="n">
        <f aca="false">-2.3+(0.13*SIN(B8218))</f>
        <v>-2.36345983694824</v>
      </c>
      <c r="D8218" s="0" t="n">
        <v>-2.36345983694824</v>
      </c>
    </row>
    <row r="8219" customFormat="false" ht="13.8" hidden="false" customHeight="false" outlineLevel="0" collapsed="false">
      <c r="A8219" s="0" t="n">
        <f aca="true">-50+RAND()*(50--50)</f>
        <v>-20.3109066876012</v>
      </c>
      <c r="B8219" s="0" t="n">
        <v>21.0227949017253</v>
      </c>
      <c r="C8219" s="0" t="n">
        <f aca="false">-2.3+(0.13*SIN(B8219))</f>
        <v>-2.19288598933084</v>
      </c>
      <c r="D8219" s="0" t="n">
        <v>-2.19288598933084</v>
      </c>
    </row>
    <row r="8220" customFormat="false" ht="13.8" hidden="false" customHeight="false" outlineLevel="0" collapsed="false">
      <c r="A8220" s="0" t="n">
        <f aca="true">-50+RAND()*(50--50)</f>
        <v>-21.5520074526024</v>
      </c>
      <c r="B8220" s="0" t="n">
        <v>16.4394754081452</v>
      </c>
      <c r="C8220" s="0" t="n">
        <f aca="false">-2.3+(0.13*SIN(B8220))</f>
        <v>-2.3868394384416</v>
      </c>
      <c r="D8220" s="0" t="n">
        <v>-2.3868394384416</v>
      </c>
    </row>
    <row r="8221" customFormat="false" ht="13.8" hidden="false" customHeight="false" outlineLevel="0" collapsed="false">
      <c r="A8221" s="0" t="n">
        <f aca="true">-50+RAND()*(50--50)</f>
        <v>-24.6070178949362</v>
      </c>
      <c r="B8221" s="0" t="n">
        <v>-23.5383209337534</v>
      </c>
      <c r="C8221" s="0" t="n">
        <f aca="false">-2.3+(0.13*SIN(B8221))</f>
        <v>-2.17003627428461</v>
      </c>
      <c r="D8221" s="0" t="n">
        <v>-2.17003627428461</v>
      </c>
    </row>
    <row r="8222" customFormat="false" ht="13.8" hidden="false" customHeight="false" outlineLevel="0" collapsed="false">
      <c r="A8222" s="0" t="n">
        <f aca="true">-50+RAND()*(50--50)</f>
        <v>-3.88988913307003</v>
      </c>
      <c r="B8222" s="0" t="n">
        <v>26.5460720535607</v>
      </c>
      <c r="C8222" s="0" t="n">
        <f aca="false">-2.3+(0.13*SIN(B8222))</f>
        <v>-2.17160837250439</v>
      </c>
      <c r="D8222" s="0" t="n">
        <v>-2.17160837250439</v>
      </c>
    </row>
    <row r="8223" customFormat="false" ht="13.8" hidden="false" customHeight="false" outlineLevel="0" collapsed="false">
      <c r="A8223" s="0" t="n">
        <f aca="true">-50+RAND()*(50--50)</f>
        <v>-36.0883855963927</v>
      </c>
      <c r="B8223" s="0" t="n">
        <v>-18.219299925653</v>
      </c>
      <c r="C8223" s="0" t="n">
        <f aca="false">-2.3+(0.13*SIN(B8223))</f>
        <v>-2.22338429325408</v>
      </c>
      <c r="D8223" s="0" t="n">
        <v>-2.22338429325408</v>
      </c>
    </row>
    <row r="8224" customFormat="false" ht="13.8" hidden="false" customHeight="false" outlineLevel="0" collapsed="false">
      <c r="A8224" s="0" t="n">
        <f aca="true">-50+RAND()*(50--50)</f>
        <v>-26.0578404092251</v>
      </c>
      <c r="B8224" s="0" t="n">
        <v>-10.1448485024572</v>
      </c>
      <c r="C8224" s="0" t="n">
        <f aca="false">-2.3+(0.13*SIN(B8224))</f>
        <v>-2.21427309848313</v>
      </c>
      <c r="D8224" s="0" t="n">
        <v>-2.21427309848313</v>
      </c>
    </row>
    <row r="8225" customFormat="false" ht="13.8" hidden="false" customHeight="false" outlineLevel="0" collapsed="false">
      <c r="A8225" s="0" t="n">
        <f aca="true">-50+RAND()*(50--50)</f>
        <v>-23.2973118098865</v>
      </c>
      <c r="B8225" s="0" t="n">
        <v>38.3968738033025</v>
      </c>
      <c r="C8225" s="0" t="n">
        <f aca="false">-2.3+(0.13*SIN(B8225))</f>
        <v>-2.21647443735419</v>
      </c>
      <c r="D8225" s="0" t="n">
        <v>-2.21647443735419</v>
      </c>
    </row>
    <row r="8226" customFormat="false" ht="13.8" hidden="false" customHeight="false" outlineLevel="0" collapsed="false">
      <c r="A8226" s="0" t="n">
        <f aca="true">-50+RAND()*(50--50)</f>
        <v>18.475509837993</v>
      </c>
      <c r="B8226" s="0" t="n">
        <v>5.65065569402093</v>
      </c>
      <c r="C8226" s="0" t="n">
        <f aca="false">-2.3+(0.13*SIN(B8226))</f>
        <v>-2.37685429281779</v>
      </c>
      <c r="D8226" s="0" t="n">
        <v>-2.37685429281779</v>
      </c>
    </row>
    <row r="8227" customFormat="false" ht="13.8" hidden="false" customHeight="false" outlineLevel="0" collapsed="false">
      <c r="A8227" s="0" t="n">
        <f aca="true">-50+RAND()*(50--50)</f>
        <v>-20.6039442101959</v>
      </c>
      <c r="B8227" s="0" t="n">
        <v>-35.1914909540459</v>
      </c>
      <c r="C8227" s="0" t="n">
        <f aca="false">-2.3+(0.13*SIN(B8227))</f>
        <v>-2.22299457830208</v>
      </c>
      <c r="D8227" s="0" t="n">
        <v>-2.22299457830208</v>
      </c>
    </row>
    <row r="8228" customFormat="false" ht="13.8" hidden="false" customHeight="false" outlineLevel="0" collapsed="false">
      <c r="A8228" s="0" t="n">
        <f aca="true">-50+RAND()*(50--50)</f>
        <v>10.0848875326859</v>
      </c>
      <c r="B8228" s="0" t="n">
        <v>-30.7481275961282</v>
      </c>
      <c r="C8228" s="0" t="n">
        <f aca="false">-2.3+(0.13*SIN(B8228))</f>
        <v>-2.21949629808514</v>
      </c>
      <c r="D8228" s="0" t="n">
        <v>-2.21949629808514</v>
      </c>
    </row>
    <row r="8229" customFormat="false" ht="13.8" hidden="false" customHeight="false" outlineLevel="0" collapsed="false">
      <c r="A8229" s="0" t="n">
        <f aca="true">-50+RAND()*(50--50)</f>
        <v>33.387935510928</v>
      </c>
      <c r="B8229" s="0" t="n">
        <v>-9.80846344279001</v>
      </c>
      <c r="C8229" s="0" t="n">
        <f aca="false">-2.3+(0.13*SIN(B8229))</f>
        <v>-2.25133573247536</v>
      </c>
      <c r="D8229" s="0" t="n">
        <v>-2.25133573247536</v>
      </c>
    </row>
    <row r="8230" customFormat="false" ht="13.8" hidden="false" customHeight="false" outlineLevel="0" collapsed="false">
      <c r="A8230" s="0" t="n">
        <f aca="true">-50+RAND()*(50--50)</f>
        <v>-8.53560869624883</v>
      </c>
      <c r="B8230" s="0" t="n">
        <v>42.8635436964402</v>
      </c>
      <c r="C8230" s="0" t="n">
        <f aca="false">-2.3+(0.13*SIN(B8230))</f>
        <v>-2.41694236381151</v>
      </c>
      <c r="D8230" s="0" t="n">
        <v>-2.41694236381151</v>
      </c>
    </row>
    <row r="8231" customFormat="false" ht="13.8" hidden="false" customHeight="false" outlineLevel="0" collapsed="false">
      <c r="A8231" s="0" t="n">
        <f aca="true">-50+RAND()*(50--50)</f>
        <v>23.2256089970589</v>
      </c>
      <c r="B8231" s="0" t="n">
        <v>22.4021121167151</v>
      </c>
      <c r="C8231" s="0" t="n">
        <f aca="false">-2.3+(0.13*SIN(B8231))</f>
        <v>-2.35193406749225</v>
      </c>
      <c r="D8231" s="0" t="n">
        <v>-2.35193406749225</v>
      </c>
    </row>
    <row r="8232" customFormat="false" ht="13.8" hidden="false" customHeight="false" outlineLevel="0" collapsed="false">
      <c r="A8232" s="0" t="n">
        <f aca="true">-50+RAND()*(50--50)</f>
        <v>-11.123532480138</v>
      </c>
      <c r="B8232" s="0" t="n">
        <v>24.3641069343787</v>
      </c>
      <c r="C8232" s="0" t="n">
        <f aca="false">-2.3+(0.13*SIN(B8232))</f>
        <v>-2.39037003755886</v>
      </c>
      <c r="D8232" s="0" t="n">
        <v>-2.39037003755886</v>
      </c>
    </row>
    <row r="8233" customFormat="false" ht="13.8" hidden="false" customHeight="false" outlineLevel="0" collapsed="false">
      <c r="A8233" s="0" t="n">
        <f aca="true">-50+RAND()*(50--50)</f>
        <v>41.8317580020956</v>
      </c>
      <c r="B8233" s="0" t="n">
        <v>-33.9508630456864</v>
      </c>
      <c r="C8233" s="0" t="n">
        <f aca="false">-2.3+(0.13*SIN(B8233))</f>
        <v>-2.37411605205981</v>
      </c>
      <c r="D8233" s="0" t="n">
        <v>-2.37411605205981</v>
      </c>
    </row>
    <row r="8234" customFormat="false" ht="13.8" hidden="false" customHeight="false" outlineLevel="0" collapsed="false">
      <c r="A8234" s="0" t="n">
        <f aca="true">-50+RAND()*(50--50)</f>
        <v>23.3907587108983</v>
      </c>
      <c r="B8234" s="0" t="n">
        <v>-39.7073917261677</v>
      </c>
      <c r="C8234" s="0" t="n">
        <f aca="false">-2.3+(0.13*SIN(B8234))</f>
        <v>-2.4177566845144</v>
      </c>
      <c r="D8234" s="0" t="n">
        <v>-2.4177566845144</v>
      </c>
    </row>
    <row r="8235" customFormat="false" ht="13.8" hidden="false" customHeight="false" outlineLevel="0" collapsed="false">
      <c r="A8235" s="0" t="n">
        <f aca="true">-50+RAND()*(50--50)</f>
        <v>45.4815103697159</v>
      </c>
      <c r="B8235" s="0" t="n">
        <v>-2.36552847356838</v>
      </c>
      <c r="C8235" s="0" t="n">
        <f aca="false">-2.3+(0.13*SIN(B8235))</f>
        <v>-2.39106187370638</v>
      </c>
      <c r="D8235" s="0" t="n">
        <v>-2.39106187370638</v>
      </c>
    </row>
    <row r="8236" customFormat="false" ht="13.8" hidden="false" customHeight="false" outlineLevel="0" collapsed="false">
      <c r="A8236" s="0" t="n">
        <f aca="true">-50+RAND()*(50--50)</f>
        <v>-23.2760466399802</v>
      </c>
      <c r="B8236" s="0" t="n">
        <v>38.4101650743117</v>
      </c>
      <c r="C8236" s="0" t="n">
        <f aca="false">-2.3+(0.13*SIN(B8236))</f>
        <v>-2.21515782183247</v>
      </c>
      <c r="D8236" s="0" t="n">
        <v>-2.21515782183247</v>
      </c>
    </row>
    <row r="8237" customFormat="false" ht="13.8" hidden="false" customHeight="false" outlineLevel="0" collapsed="false">
      <c r="A8237" s="0" t="n">
        <f aca="true">-50+RAND()*(50--50)</f>
        <v>44.3623553352275</v>
      </c>
      <c r="B8237" s="0" t="n">
        <v>17.1673702733146</v>
      </c>
      <c r="C8237" s="0" t="n">
        <f aca="false">-2.3+(0.13*SIN(B8237))</f>
        <v>-2.42919434078019</v>
      </c>
      <c r="D8237" s="0" t="n">
        <v>-2.42919434078019</v>
      </c>
    </row>
    <row r="8238" customFormat="false" ht="13.8" hidden="false" customHeight="false" outlineLevel="0" collapsed="false">
      <c r="A8238" s="0" t="n">
        <f aca="true">-50+RAND()*(50--50)</f>
        <v>-14.4135716256759</v>
      </c>
      <c r="B8238" s="0" t="n">
        <v>34.5071604972301</v>
      </c>
      <c r="C8238" s="0" t="n">
        <f aca="false">-2.3+(0.13*SIN(B8238))</f>
        <v>-2.29345613669564</v>
      </c>
      <c r="D8238" s="0" t="n">
        <v>-2.29345613669564</v>
      </c>
    </row>
    <row r="8239" customFormat="false" ht="13.8" hidden="false" customHeight="false" outlineLevel="0" collapsed="false">
      <c r="A8239" s="0" t="n">
        <f aca="true">-50+RAND()*(50--50)</f>
        <v>-40.8841197592148</v>
      </c>
      <c r="B8239" s="0" t="n">
        <v>44.9060173702069</v>
      </c>
      <c r="C8239" s="0" t="n">
        <f aca="false">-2.3+(0.13*SIN(B8239))</f>
        <v>-2.19627951384513</v>
      </c>
      <c r="D8239" s="0" t="n">
        <v>-2.19627951384513</v>
      </c>
    </row>
    <row r="8240" customFormat="false" ht="13.8" hidden="false" customHeight="false" outlineLevel="0" collapsed="false">
      <c r="A8240" s="0" t="n">
        <f aca="true">-50+RAND()*(50--50)</f>
        <v>-30.1558340920745</v>
      </c>
      <c r="B8240" s="0" t="n">
        <v>-1.62254051206962</v>
      </c>
      <c r="C8240" s="0" t="n">
        <f aca="false">-2.3+(0.13*SIN(B8240))</f>
        <v>-2.42982600388138</v>
      </c>
      <c r="D8240" s="0" t="n">
        <v>-2.42982600388138</v>
      </c>
    </row>
    <row r="8241" customFormat="false" ht="13.8" hidden="false" customHeight="false" outlineLevel="0" collapsed="false">
      <c r="A8241" s="0" t="n">
        <f aca="true">-50+RAND()*(50--50)</f>
        <v>-48.5614351268869</v>
      </c>
      <c r="B8241" s="0" t="n">
        <v>-8.24317104684521</v>
      </c>
      <c r="C8241" s="0" t="n">
        <f aca="false">-2.3+(0.13*SIN(B8241))</f>
        <v>-2.42027820113441</v>
      </c>
      <c r="D8241" s="0" t="n">
        <v>-2.42027820113441</v>
      </c>
    </row>
    <row r="8242" customFormat="false" ht="13.8" hidden="false" customHeight="false" outlineLevel="0" collapsed="false">
      <c r="A8242" s="0" t="n">
        <f aca="true">-50+RAND()*(50--50)</f>
        <v>48.5347109626531</v>
      </c>
      <c r="B8242" s="0" t="n">
        <v>-0.641321359553025</v>
      </c>
      <c r="C8242" s="0" t="n">
        <f aca="false">-2.3+(0.13*SIN(B8242))</f>
        <v>-2.37777312095764</v>
      </c>
      <c r="D8242" s="0" t="n">
        <v>-2.37777312095764</v>
      </c>
    </row>
    <row r="8243" customFormat="false" ht="13.8" hidden="false" customHeight="false" outlineLevel="0" collapsed="false">
      <c r="A8243" s="0" t="n">
        <f aca="true">-50+RAND()*(50--50)</f>
        <v>-29.1658512770877</v>
      </c>
      <c r="B8243" s="0" t="n">
        <v>-0.828729121476265</v>
      </c>
      <c r="C8243" s="0" t="n">
        <f aca="false">-2.3+(0.13*SIN(B8243))</f>
        <v>-2.39581950173938</v>
      </c>
      <c r="D8243" s="0" t="n">
        <v>-2.39581950173938</v>
      </c>
    </row>
    <row r="8244" customFormat="false" ht="13.8" hidden="false" customHeight="false" outlineLevel="0" collapsed="false">
      <c r="A8244" s="0" t="n">
        <f aca="true">-50+RAND()*(50--50)</f>
        <v>-25.3286825922043</v>
      </c>
      <c r="B8244" s="0" t="n">
        <v>10.0425530626164</v>
      </c>
      <c r="C8244" s="0" t="n">
        <f aca="false">-2.3+(0.13*SIN(B8244))</f>
        <v>-2.37529898054184</v>
      </c>
      <c r="D8244" s="0" t="n">
        <v>-2.37529898054184</v>
      </c>
    </row>
    <row r="8245" customFormat="false" ht="13.8" hidden="false" customHeight="false" outlineLevel="0" collapsed="false">
      <c r="A8245" s="0" t="n">
        <f aca="true">-50+RAND()*(50--50)</f>
        <v>31.6977794785997</v>
      </c>
      <c r="B8245" s="0" t="n">
        <v>48.0336076585731</v>
      </c>
      <c r="C8245" s="0" t="n">
        <f aca="false">-2.3+(0.13*SIN(B8245))</f>
        <v>-2.40261297056466</v>
      </c>
      <c r="D8245" s="0" t="n">
        <v>-2.40261297056466</v>
      </c>
    </row>
    <row r="8246" customFormat="false" ht="13.8" hidden="false" customHeight="false" outlineLevel="0" collapsed="false">
      <c r="A8246" s="0" t="n">
        <f aca="true">-50+RAND()*(50--50)</f>
        <v>-42.0915743980757</v>
      </c>
      <c r="B8246" s="0" t="n">
        <v>1.21559775446992</v>
      </c>
      <c r="C8246" s="0" t="n">
        <f aca="false">-2.3+(0.13*SIN(B8246))</f>
        <v>-2.17811493169413</v>
      </c>
      <c r="D8246" s="0" t="n">
        <v>-2.17811493169413</v>
      </c>
    </row>
    <row r="8247" customFormat="false" ht="13.8" hidden="false" customHeight="false" outlineLevel="0" collapsed="false">
      <c r="A8247" s="0" t="n">
        <f aca="true">-50+RAND()*(50--50)</f>
        <v>32.0438944343976</v>
      </c>
      <c r="B8247" s="0" t="n">
        <v>48.2709421968609</v>
      </c>
      <c r="C8247" s="0" t="n">
        <f aca="false">-2.3+(0.13*SIN(B8247))</f>
        <v>-2.41850226912542</v>
      </c>
      <c r="D8247" s="0" t="n">
        <v>-2.41850226912542</v>
      </c>
    </row>
    <row r="8248" customFormat="false" ht="13.8" hidden="false" customHeight="false" outlineLevel="0" collapsed="false">
      <c r="A8248" s="0" t="n">
        <f aca="true">-50+RAND()*(50--50)</f>
        <v>-18.6038137899072</v>
      </c>
      <c r="B8248" s="0" t="n">
        <v>4.90868060545211</v>
      </c>
      <c r="C8248" s="0" t="n">
        <f aca="false">-2.3+(0.13*SIN(B8248))</f>
        <v>-2.42750355508369</v>
      </c>
      <c r="D8248" s="0" t="n">
        <v>-2.42750355508369</v>
      </c>
    </row>
    <row r="8249" customFormat="false" ht="13.8" hidden="false" customHeight="false" outlineLevel="0" collapsed="false">
      <c r="A8249" s="0" t="n">
        <f aca="true">-50+RAND()*(50--50)</f>
        <v>8.69524041784451</v>
      </c>
      <c r="B8249" s="0" t="n">
        <v>21.2303793836705</v>
      </c>
      <c r="C8249" s="0" t="n">
        <f aca="false">-2.3+(0.13*SIN(B8249))</f>
        <v>-2.21036775874021</v>
      </c>
      <c r="D8249" s="0" t="n">
        <v>-2.21036775874021</v>
      </c>
    </row>
    <row r="8250" customFormat="false" ht="13.8" hidden="false" customHeight="false" outlineLevel="0" collapsed="false">
      <c r="A8250" s="0" t="n">
        <f aca="true">-50+RAND()*(50--50)</f>
        <v>-9.62458948682666</v>
      </c>
      <c r="B8250" s="0" t="n">
        <v>-4.55153976298404</v>
      </c>
      <c r="C8250" s="0" t="n">
        <f aca="false">-2.3+(0.13*SIN(B8250))</f>
        <v>-2.17167808788951</v>
      </c>
      <c r="D8250" s="0" t="n">
        <v>-2.17167808788951</v>
      </c>
    </row>
    <row r="8251" customFormat="false" ht="13.8" hidden="false" customHeight="false" outlineLevel="0" collapsed="false">
      <c r="A8251" s="0" t="n">
        <f aca="true">-50+RAND()*(50--50)</f>
        <v>-31.0141786223015</v>
      </c>
      <c r="B8251" s="0" t="n">
        <v>31.5467580854974</v>
      </c>
      <c r="C8251" s="0" t="n">
        <f aca="false">-2.3+(0.13*SIN(B8251))</f>
        <v>-2.28304037802188</v>
      </c>
      <c r="D8251" s="0" t="n">
        <v>-2.28304037802188</v>
      </c>
    </row>
    <row r="8252" customFormat="false" ht="13.8" hidden="false" customHeight="false" outlineLevel="0" collapsed="false">
      <c r="A8252" s="0" t="n">
        <f aca="true">-50+RAND()*(50--50)</f>
        <v>40.054226301669</v>
      </c>
      <c r="B8252" s="0" t="n">
        <v>-25.5093477824437</v>
      </c>
      <c r="C8252" s="0" t="n">
        <f aca="false">-2.3+(0.13*SIN(B8252))</f>
        <v>-2.34780970561278</v>
      </c>
      <c r="D8252" s="0" t="n">
        <v>-2.34780970561278</v>
      </c>
    </row>
    <row r="8253" customFormat="false" ht="13.8" hidden="false" customHeight="false" outlineLevel="0" collapsed="false">
      <c r="A8253" s="0" t="n">
        <f aca="true">-50+RAND()*(50--50)</f>
        <v>33.7251611900341</v>
      </c>
      <c r="B8253" s="0" t="n">
        <v>12.7155840633635</v>
      </c>
      <c r="C8253" s="0" t="n">
        <f aca="false">-2.3+(0.13*SIN(B8253))</f>
        <v>-2.28067415223123</v>
      </c>
      <c r="D8253" s="0" t="n">
        <v>-2.28067415223123</v>
      </c>
    </row>
    <row r="8254" customFormat="false" ht="13.8" hidden="false" customHeight="false" outlineLevel="0" collapsed="false">
      <c r="A8254" s="0" t="n">
        <f aca="true">-50+RAND()*(50--50)</f>
        <v>17.7938341676286</v>
      </c>
      <c r="B8254" s="0" t="n">
        <v>-4.49974144593578</v>
      </c>
      <c r="C8254" s="0" t="n">
        <f aca="false">-2.3+(0.13*SIN(B8254))</f>
        <v>-2.17292817422547</v>
      </c>
      <c r="D8254" s="0" t="n">
        <v>-2.17292817422547</v>
      </c>
    </row>
    <row r="8255" customFormat="false" ht="13.8" hidden="false" customHeight="false" outlineLevel="0" collapsed="false">
      <c r="A8255" s="0" t="n">
        <f aca="true">-50+RAND()*(50--50)</f>
        <v>-10.1881952527135</v>
      </c>
      <c r="B8255" s="0" t="n">
        <v>-38.7377875669918</v>
      </c>
      <c r="C8255" s="0" t="n">
        <f aca="false">-2.3+(0.13*SIN(B8255))</f>
        <v>-2.41202530246133</v>
      </c>
      <c r="D8255" s="0" t="n">
        <v>-2.41202530246133</v>
      </c>
    </row>
    <row r="8256" customFormat="false" ht="13.8" hidden="false" customHeight="false" outlineLevel="0" collapsed="false">
      <c r="A8256" s="0" t="n">
        <f aca="true">-50+RAND()*(50--50)</f>
        <v>29.173693686537</v>
      </c>
      <c r="B8256" s="0" t="n">
        <v>42.1557365805082</v>
      </c>
      <c r="C8256" s="0" t="n">
        <f aca="false">-2.3+(0.13*SIN(B8256))</f>
        <v>-2.42577113072431</v>
      </c>
      <c r="D8256" s="0" t="n">
        <v>-2.42577113072431</v>
      </c>
    </row>
    <row r="8257" customFormat="false" ht="13.8" hidden="false" customHeight="false" outlineLevel="0" collapsed="false">
      <c r="A8257" s="0" t="n">
        <f aca="true">-50+RAND()*(50--50)</f>
        <v>18.0951373219981</v>
      </c>
      <c r="B8257" s="0" t="n">
        <v>11.1349312676356</v>
      </c>
      <c r="C8257" s="0" t="n">
        <f aca="false">-2.3+(0.13*SIN(B8257))</f>
        <v>-2.42873971766441</v>
      </c>
      <c r="D8257" s="0" t="n">
        <v>-2.42873971766441</v>
      </c>
    </row>
    <row r="8258" customFormat="false" ht="13.8" hidden="false" customHeight="false" outlineLevel="0" collapsed="false">
      <c r="A8258" s="0" t="n">
        <f aca="true">-50+RAND()*(50--50)</f>
        <v>-18.6787241310551</v>
      </c>
      <c r="B8258" s="0" t="n">
        <v>0.346964439123276</v>
      </c>
      <c r="C8258" s="0" t="n">
        <f aca="false">-2.3+(0.13*SIN(B8258))</f>
        <v>-2.25579418783754</v>
      </c>
      <c r="D8258" s="0" t="n">
        <v>-2.25579418783754</v>
      </c>
    </row>
    <row r="8259" customFormat="false" ht="13.8" hidden="false" customHeight="false" outlineLevel="0" collapsed="false">
      <c r="A8259" s="0" t="n">
        <f aca="true">-50+RAND()*(50--50)</f>
        <v>23.0390015213457</v>
      </c>
      <c r="B8259" s="0" t="n">
        <v>2.66895206683191</v>
      </c>
      <c r="C8259" s="0" t="n">
        <f aca="false">-2.3+(0.13*SIN(B8259))</f>
        <v>-2.24081893427182</v>
      </c>
      <c r="D8259" s="0" t="n">
        <v>-2.24081893427182</v>
      </c>
    </row>
    <row r="8260" customFormat="false" ht="13.8" hidden="false" customHeight="false" outlineLevel="0" collapsed="false">
      <c r="A8260" s="0" t="n">
        <f aca="true">-50+RAND()*(50--50)</f>
        <v>-13.4213081193763</v>
      </c>
      <c r="B8260" s="0" t="n">
        <v>38.4262223950504</v>
      </c>
      <c r="C8260" s="0" t="n">
        <f aca="false">-2.3+(0.13*SIN(B8260))</f>
        <v>-2.21358721750789</v>
      </c>
      <c r="D8260" s="0" t="n">
        <v>-2.21358721750789</v>
      </c>
    </row>
    <row r="8261" customFormat="false" ht="13.8" hidden="false" customHeight="false" outlineLevel="0" collapsed="false">
      <c r="A8261" s="0" t="n">
        <f aca="true">-50+RAND()*(50--50)</f>
        <v>-0.436351919215873</v>
      </c>
      <c r="B8261" s="0" t="n">
        <v>-18.9583992636745</v>
      </c>
      <c r="C8261" s="0" t="n">
        <f aca="false">-2.3+(0.13*SIN(B8261))</f>
        <v>-2.31412171286789</v>
      </c>
      <c r="D8261" s="0" t="n">
        <v>-2.31412171286789</v>
      </c>
    </row>
    <row r="8262" customFormat="false" ht="13.8" hidden="false" customHeight="false" outlineLevel="0" collapsed="false">
      <c r="A8262" s="0" t="n">
        <f aca="true">-50+RAND()*(50--50)</f>
        <v>35.8388862080157</v>
      </c>
      <c r="B8262" s="0" t="n">
        <v>-1.85452750122644</v>
      </c>
      <c r="C8262" s="0" t="n">
        <f aca="false">-2.3+(0.13*SIN(B8262))</f>
        <v>-2.42480229057872</v>
      </c>
      <c r="D8262" s="0" t="n">
        <v>-2.42480229057872</v>
      </c>
    </row>
    <row r="8263" customFormat="false" ht="13.8" hidden="false" customHeight="false" outlineLevel="0" collapsed="false">
      <c r="A8263" s="0" t="n">
        <f aca="true">-50+RAND()*(50--50)</f>
        <v>-12.6213219782793</v>
      </c>
      <c r="B8263" s="0" t="n">
        <v>9.5520115350592</v>
      </c>
      <c r="C8263" s="0" t="n">
        <f aca="false">-2.3+(0.13*SIN(B8263))</f>
        <v>-2.31649577380758</v>
      </c>
      <c r="D8263" s="0" t="n">
        <v>-2.31649577380758</v>
      </c>
    </row>
    <row r="8264" customFormat="false" ht="13.8" hidden="false" customHeight="false" outlineLevel="0" collapsed="false">
      <c r="A8264" s="0" t="n">
        <f aca="true">-50+RAND()*(50--50)</f>
        <v>21.8922502633075</v>
      </c>
      <c r="B8264" s="0" t="n">
        <v>-25.3751270611309</v>
      </c>
      <c r="C8264" s="0" t="n">
        <f aca="false">-2.3+(0.13*SIN(B8264))</f>
        <v>-2.33120252165262</v>
      </c>
      <c r="D8264" s="0" t="n">
        <v>-2.33120252165262</v>
      </c>
    </row>
    <row r="8265" customFormat="false" ht="13.8" hidden="false" customHeight="false" outlineLevel="0" collapsed="false">
      <c r="A8265" s="0" t="n">
        <f aca="true">-50+RAND()*(50--50)</f>
        <v>4.23475030498631</v>
      </c>
      <c r="B8265" s="0" t="n">
        <v>-15.9229161314566</v>
      </c>
      <c r="C8265" s="0" t="n">
        <f aca="false">-2.3+(0.13*SIN(B8265))</f>
        <v>-2.27227082101296</v>
      </c>
      <c r="D8265" s="0" t="n">
        <v>-2.27227082101296</v>
      </c>
    </row>
    <row r="8266" customFormat="false" ht="13.8" hidden="false" customHeight="false" outlineLevel="0" collapsed="false">
      <c r="A8266" s="0" t="n">
        <f aca="true">-50+RAND()*(50--50)</f>
        <v>-47.0438794502798</v>
      </c>
      <c r="B8266" s="0" t="n">
        <v>-0.120655867858879</v>
      </c>
      <c r="C8266" s="0" t="n">
        <f aca="false">-2.3+(0.13*SIN(B8266))</f>
        <v>-2.31564723325992</v>
      </c>
      <c r="D8266" s="0" t="n">
        <v>-2.31564723325992</v>
      </c>
    </row>
    <row r="8267" customFormat="false" ht="13.8" hidden="false" customHeight="false" outlineLevel="0" collapsed="false">
      <c r="A8267" s="0" t="n">
        <f aca="true">-50+RAND()*(50--50)</f>
        <v>39.1024536644016</v>
      </c>
      <c r="B8267" s="0" t="n">
        <v>28.927773680602</v>
      </c>
      <c r="C8267" s="0" t="n">
        <f aca="false">-2.3+(0.13*SIN(B8267))</f>
        <v>-2.37902975439898</v>
      </c>
      <c r="D8267" s="0" t="n">
        <v>-2.37902975439898</v>
      </c>
    </row>
    <row r="8268" customFormat="false" ht="13.8" hidden="false" customHeight="false" outlineLevel="0" collapsed="false">
      <c r="A8268" s="0" t="n">
        <f aca="true">-50+RAND()*(50--50)</f>
        <v>46.3975805992681</v>
      </c>
      <c r="B8268" s="0" t="n">
        <v>-5.55442640360489</v>
      </c>
      <c r="C8268" s="0" t="n">
        <f aca="false">-2.3+(0.13*SIN(B8268))</f>
        <v>-2.21342724251349</v>
      </c>
      <c r="D8268" s="0" t="n">
        <v>-2.21342724251349</v>
      </c>
    </row>
    <row r="8269" customFormat="false" ht="13.8" hidden="false" customHeight="false" outlineLevel="0" collapsed="false">
      <c r="A8269" s="0" t="n">
        <f aca="true">-50+RAND()*(50--50)</f>
        <v>12.4520473437764</v>
      </c>
      <c r="B8269" s="0" t="n">
        <v>-3.41213658448134</v>
      </c>
      <c r="C8269" s="0" t="n">
        <f aca="false">-2.3+(0.13*SIN(B8269))</f>
        <v>-2.26525676914413</v>
      </c>
      <c r="D8269" s="0" t="n">
        <v>-2.26525676914413</v>
      </c>
    </row>
    <row r="8270" customFormat="false" ht="13.8" hidden="false" customHeight="false" outlineLevel="0" collapsed="false">
      <c r="A8270" s="0" t="n">
        <f aca="true">-50+RAND()*(50--50)</f>
        <v>42.4498971631142</v>
      </c>
      <c r="B8270" s="0" t="n">
        <v>19.3269830990751</v>
      </c>
      <c r="C8270" s="0" t="n">
        <f aca="false">-2.3+(0.13*SIN(B8270))</f>
        <v>-2.24026557599836</v>
      </c>
      <c r="D8270" s="0" t="n">
        <v>-2.24026557599836</v>
      </c>
    </row>
    <row r="8271" customFormat="false" ht="13.8" hidden="false" customHeight="false" outlineLevel="0" collapsed="false">
      <c r="A8271" s="0" t="n">
        <f aca="true">-50+RAND()*(50--50)</f>
        <v>38.0060982565759</v>
      </c>
      <c r="B8271" s="0" t="n">
        <v>13.2372222869355</v>
      </c>
      <c r="C8271" s="0" t="n">
        <f aca="false">-2.3+(0.13*SIN(B8271))</f>
        <v>-2.21918506824939</v>
      </c>
      <c r="D8271" s="0" t="n">
        <v>-2.21918506824939</v>
      </c>
    </row>
    <row r="8272" customFormat="false" ht="13.8" hidden="false" customHeight="false" outlineLevel="0" collapsed="false">
      <c r="A8272" s="0" t="n">
        <f aca="true">-50+RAND()*(50--50)</f>
        <v>-43.3564508163386</v>
      </c>
      <c r="B8272" s="0" t="n">
        <v>26.3195126510908</v>
      </c>
      <c r="C8272" s="0" t="n">
        <f aca="false">-2.3+(0.13*SIN(B8272))</f>
        <v>-2.17946865425177</v>
      </c>
      <c r="D8272" s="0" t="n">
        <v>-2.17946865425177</v>
      </c>
    </row>
    <row r="8273" customFormat="false" ht="13.8" hidden="false" customHeight="false" outlineLevel="0" collapsed="false">
      <c r="A8273" s="0" t="n">
        <f aca="true">-50+RAND()*(50--50)</f>
        <v>-39.290431255041</v>
      </c>
      <c r="B8273" s="0" t="n">
        <v>43.5834624890404</v>
      </c>
      <c r="C8273" s="0" t="n">
        <f aca="false">-2.3+(0.13*SIN(B8273))</f>
        <v>-2.35048481490464</v>
      </c>
      <c r="D8273" s="0" t="n">
        <v>-2.35048481490464</v>
      </c>
    </row>
    <row r="8274" customFormat="false" ht="13.8" hidden="false" customHeight="false" outlineLevel="0" collapsed="false">
      <c r="A8274" s="0" t="n">
        <f aca="true">-50+RAND()*(50--50)</f>
        <v>24.8264856843456</v>
      </c>
      <c r="B8274" s="0" t="n">
        <v>-37.2531329034188</v>
      </c>
      <c r="C8274" s="0" t="n">
        <f aca="false">-2.3+(0.13*SIN(B8274))</f>
        <v>-2.2439256342139</v>
      </c>
      <c r="D8274" s="0" t="n">
        <v>-2.2439256342139</v>
      </c>
    </row>
    <row r="8275" customFormat="false" ht="13.8" hidden="false" customHeight="false" outlineLevel="0" collapsed="false">
      <c r="A8275" s="0" t="n">
        <f aca="true">-50+RAND()*(50--50)</f>
        <v>-6.11976238749067</v>
      </c>
      <c r="B8275" s="0" t="n">
        <v>-13.0406430375344</v>
      </c>
      <c r="C8275" s="0" t="n">
        <f aca="false">-2.3+(0.13*SIN(B8275))</f>
        <v>-2.35936986866345</v>
      </c>
      <c r="D8275" s="0" t="n">
        <v>-2.35936986866345</v>
      </c>
    </row>
    <row r="8276" customFormat="false" ht="13.8" hidden="false" customHeight="false" outlineLevel="0" collapsed="false">
      <c r="A8276" s="0" t="n">
        <f aca="true">-50+RAND()*(50--50)</f>
        <v>27.6483392906536</v>
      </c>
      <c r="B8276" s="0" t="n">
        <v>-17.2382443944298</v>
      </c>
      <c r="C8276" s="0" t="n">
        <f aca="false">-2.3+(0.13*SIN(B8276))</f>
        <v>-2.17010668170047</v>
      </c>
      <c r="D8276" s="0" t="n">
        <v>-2.17010668170047</v>
      </c>
    </row>
    <row r="8277" customFormat="false" ht="13.8" hidden="false" customHeight="false" outlineLevel="0" collapsed="false">
      <c r="A8277" s="0" t="n">
        <f aca="true">-50+RAND()*(50--50)</f>
        <v>6.72497204795531</v>
      </c>
      <c r="B8277" s="0" t="n">
        <v>10.953455583487</v>
      </c>
      <c r="C8277" s="0" t="n">
        <f aca="false">-2.3+(0.13*SIN(B8277))</f>
        <v>-2.42988470800521</v>
      </c>
      <c r="D8277" s="0" t="n">
        <v>-2.42988470800521</v>
      </c>
    </row>
    <row r="8278" customFormat="false" ht="13.8" hidden="false" customHeight="false" outlineLevel="0" collapsed="false">
      <c r="A8278" s="0" t="n">
        <f aca="true">-50+RAND()*(50--50)</f>
        <v>18.8731912940529</v>
      </c>
      <c r="B8278" s="0" t="n">
        <v>9.79501443992321</v>
      </c>
      <c r="C8278" s="0" t="n">
        <f aca="false">-2.3+(0.13*SIN(B8278))</f>
        <v>-2.34703866671835</v>
      </c>
      <c r="D8278" s="0" t="n">
        <v>-2.34703866671835</v>
      </c>
    </row>
    <row r="8279" customFormat="false" ht="13.8" hidden="false" customHeight="false" outlineLevel="0" collapsed="false">
      <c r="A8279" s="0" t="n">
        <f aca="true">-50+RAND()*(50--50)</f>
        <v>-23.078216035699</v>
      </c>
      <c r="B8279" s="0" t="n">
        <v>-20.241322611935</v>
      </c>
      <c r="C8279" s="0" t="n">
        <f aca="false">-2.3+(0.13*SIN(B8279))</f>
        <v>-2.427922203935</v>
      </c>
      <c r="D8279" s="0" t="n">
        <v>-2.427922203935</v>
      </c>
    </row>
    <row r="8280" customFormat="false" ht="13.8" hidden="false" customHeight="false" outlineLevel="0" collapsed="false">
      <c r="A8280" s="0" t="n">
        <f aca="true">-50+RAND()*(50--50)</f>
        <v>9.21913003899684</v>
      </c>
      <c r="B8280" s="0" t="n">
        <v>-27.6412884063204</v>
      </c>
      <c r="C8280" s="0" t="n">
        <f aca="false">-2.3+(0.13*SIN(B8280))</f>
        <v>-2.37690837054914</v>
      </c>
      <c r="D8280" s="0" t="n">
        <v>-2.37690837054914</v>
      </c>
    </row>
    <row r="8281" customFormat="false" ht="13.8" hidden="false" customHeight="false" outlineLevel="0" collapsed="false">
      <c r="A8281" s="0" t="n">
        <f aca="true">-50+RAND()*(50--50)</f>
        <v>-33.4781314190362</v>
      </c>
      <c r="B8281" s="0" t="n">
        <v>-25.0181179897568</v>
      </c>
      <c r="C8281" s="0" t="n">
        <f aca="false">-2.3+(0.13*SIN(B8281))</f>
        <v>-2.28513158698497</v>
      </c>
      <c r="D8281" s="0" t="n">
        <v>-2.28513158698497</v>
      </c>
    </row>
    <row r="8282" customFormat="false" ht="13.8" hidden="false" customHeight="false" outlineLevel="0" collapsed="false">
      <c r="A8282" s="0" t="n">
        <f aca="true">-50+RAND()*(50--50)</f>
        <v>-19.581385696507</v>
      </c>
      <c r="B8282" s="0" t="n">
        <v>-7.94673451723678</v>
      </c>
      <c r="C8282" s="0" t="n">
        <f aca="false">-2.3+(0.13*SIN(B8282))</f>
        <v>-2.42944119946236</v>
      </c>
      <c r="D8282" s="0" t="n">
        <v>-2.42944119946236</v>
      </c>
    </row>
    <row r="8283" customFormat="false" ht="13.8" hidden="false" customHeight="false" outlineLevel="0" collapsed="false">
      <c r="A8283" s="0" t="n">
        <f aca="true">-50+RAND()*(50--50)</f>
        <v>-11.0442535464033</v>
      </c>
      <c r="B8283" s="0" t="n">
        <v>-32.554638033877</v>
      </c>
      <c r="C8283" s="0" t="n">
        <f aca="false">-2.3+(0.13*SIN(B8283))</f>
        <v>-2.41805230718176</v>
      </c>
      <c r="D8283" s="0" t="n">
        <v>-2.41805230718176</v>
      </c>
    </row>
    <row r="8284" customFormat="false" ht="13.8" hidden="false" customHeight="false" outlineLevel="0" collapsed="false">
      <c r="A8284" s="0" t="n">
        <f aca="true">-50+RAND()*(50--50)</f>
        <v>-26.7660723038165</v>
      </c>
      <c r="B8284" s="0" t="n">
        <v>19.6856320021558</v>
      </c>
      <c r="C8284" s="0" t="n">
        <f aca="false">-2.3+(0.13*SIN(B8284))</f>
        <v>-2.20353761792016</v>
      </c>
      <c r="D8284" s="0" t="n">
        <v>-2.20353761792016</v>
      </c>
    </row>
    <row r="8285" customFormat="false" ht="13.8" hidden="false" customHeight="false" outlineLevel="0" collapsed="false">
      <c r="A8285" s="0" t="n">
        <f aca="true">-50+RAND()*(50--50)</f>
        <v>35.2108548667302</v>
      </c>
      <c r="B8285" s="0" t="n">
        <v>8.0587424776753</v>
      </c>
      <c r="C8285" s="0" t="n">
        <f aca="false">-2.3+(0.13*SIN(B8285))</f>
        <v>-2.17271574668448</v>
      </c>
      <c r="D8285" s="0" t="n">
        <v>-2.17271574668448</v>
      </c>
    </row>
    <row r="8286" customFormat="false" ht="13.8" hidden="false" customHeight="false" outlineLevel="0" collapsed="false">
      <c r="A8286" s="0" t="n">
        <f aca="true">-50+RAND()*(50--50)</f>
        <v>-28.4551896207214</v>
      </c>
      <c r="B8286" s="0" t="n">
        <v>-8.33339791556797</v>
      </c>
      <c r="C8286" s="0" t="n">
        <f aca="false">-2.3+(0.13*SIN(B8286))</f>
        <v>-2.41534436168539</v>
      </c>
      <c r="D8286" s="0" t="n">
        <v>-2.41534436168539</v>
      </c>
    </row>
    <row r="8287" customFormat="false" ht="13.8" hidden="false" customHeight="false" outlineLevel="0" collapsed="false">
      <c r="A8287" s="0" t="n">
        <f aca="true">-50+RAND()*(50--50)</f>
        <v>-13.1605334620653</v>
      </c>
      <c r="B8287" s="0" t="n">
        <v>-8.4968692602146</v>
      </c>
      <c r="C8287" s="0" t="n">
        <f aca="false">-2.3+(0.13*SIN(B8287))</f>
        <v>-2.40404783206538</v>
      </c>
      <c r="D8287" s="0" t="n">
        <v>-2.40404783206538</v>
      </c>
    </row>
    <row r="8288" customFormat="false" ht="13.8" hidden="false" customHeight="false" outlineLevel="0" collapsed="false">
      <c r="A8288" s="0" t="n">
        <f aca="true">-50+RAND()*(50--50)</f>
        <v>1.4405826609626</v>
      </c>
      <c r="B8288" s="0" t="n">
        <v>-46.8158665554319</v>
      </c>
      <c r="C8288" s="0" t="n">
        <f aca="false">-2.3+(0.13*SIN(B8288))</f>
        <v>-2.33941281691886</v>
      </c>
      <c r="D8288" s="0" t="n">
        <v>-2.33941281691886</v>
      </c>
    </row>
    <row r="8289" customFormat="false" ht="13.8" hidden="false" customHeight="false" outlineLevel="0" collapsed="false">
      <c r="A8289" s="0" t="n">
        <f aca="true">-50+RAND()*(50--50)</f>
        <v>29.0993838997012</v>
      </c>
      <c r="B8289" s="0" t="n">
        <v>40.1777336577097</v>
      </c>
      <c r="C8289" s="0" t="n">
        <f aca="false">-2.3+(0.13*SIN(B8289))</f>
        <v>-2.2199900592657</v>
      </c>
      <c r="D8289" s="0" t="n">
        <v>-2.2199900592657</v>
      </c>
    </row>
    <row r="8290" customFormat="false" ht="13.8" hidden="false" customHeight="false" outlineLevel="0" collapsed="false">
      <c r="A8290" s="0" t="n">
        <f aca="true">-50+RAND()*(50--50)</f>
        <v>12.3088525615162</v>
      </c>
      <c r="B8290" s="0" t="n">
        <v>7.6936303096836</v>
      </c>
      <c r="C8290" s="0" t="n">
        <f aca="false">-2.3+(0.13*SIN(B8290))</f>
        <v>-2.17166773748769</v>
      </c>
      <c r="D8290" s="0" t="n">
        <v>-2.17166773748769</v>
      </c>
    </row>
    <row r="8291" customFormat="false" ht="13.8" hidden="false" customHeight="false" outlineLevel="0" collapsed="false">
      <c r="A8291" s="0" t="n">
        <f aca="true">-50+RAND()*(50--50)</f>
        <v>47.5668404203826</v>
      </c>
      <c r="B8291" s="0" t="n">
        <v>-24.1432611067635</v>
      </c>
      <c r="C8291" s="0" t="n">
        <f aca="false">-2.3+(0.13*SIN(B8291))</f>
        <v>-2.19135372020294</v>
      </c>
      <c r="D8291" s="0" t="n">
        <v>-2.19135372020294</v>
      </c>
    </row>
    <row r="8292" customFormat="false" ht="13.8" hidden="false" customHeight="false" outlineLevel="0" collapsed="false">
      <c r="A8292" s="0" t="n">
        <f aca="true">-50+RAND()*(50--50)</f>
        <v>3.73934531572699</v>
      </c>
      <c r="B8292" s="0" t="n">
        <v>48.2674061755625</v>
      </c>
      <c r="C8292" s="0" t="n">
        <f aca="false">-2.3+(0.13*SIN(B8292))</f>
        <v>-2.41831251809394</v>
      </c>
      <c r="D8292" s="0" t="n">
        <v>-2.41831251809394</v>
      </c>
    </row>
    <row r="8293" customFormat="false" ht="13.8" hidden="false" customHeight="false" outlineLevel="0" collapsed="false">
      <c r="A8293" s="0" t="n">
        <f aca="true">-50+RAND()*(50--50)</f>
        <v>-26.479999626546</v>
      </c>
      <c r="B8293" s="0" t="n">
        <v>20.6757927909301</v>
      </c>
      <c r="C8293" s="0" t="n">
        <f aca="false">-2.3+(0.13*SIN(B8293))</f>
        <v>-2.17421822999729</v>
      </c>
      <c r="D8293" s="0" t="n">
        <v>-2.17421822999729</v>
      </c>
    </row>
    <row r="8294" customFormat="false" ht="13.8" hidden="false" customHeight="false" outlineLevel="0" collapsed="false">
      <c r="A8294" s="0" t="n">
        <f aca="true">-50+RAND()*(50--50)</f>
        <v>6.41712523205307</v>
      </c>
      <c r="B8294" s="0" t="n">
        <v>-1.63937906931564</v>
      </c>
      <c r="C8294" s="0" t="n">
        <f aca="false">-2.3+(0.13*SIN(B8294))</f>
        <v>-2.42969438630121</v>
      </c>
      <c r="D8294" s="0" t="n">
        <v>-2.42969438630121</v>
      </c>
    </row>
    <row r="8295" customFormat="false" ht="13.8" hidden="false" customHeight="false" outlineLevel="0" collapsed="false">
      <c r="A8295" s="0" t="n">
        <f aca="true">-50+RAND()*(50--50)</f>
        <v>-0.446459311844336</v>
      </c>
      <c r="B8295" s="0" t="n">
        <v>21.3286521058152</v>
      </c>
      <c r="C8295" s="0" t="n">
        <f aca="false">-2.3+(0.13*SIN(B8295))</f>
        <v>-2.22003867300803</v>
      </c>
      <c r="D8295" s="0" t="n">
        <v>-2.22003867300803</v>
      </c>
    </row>
    <row r="8296" customFormat="false" ht="13.8" hidden="false" customHeight="false" outlineLevel="0" collapsed="false">
      <c r="A8296" s="0" t="n">
        <f aca="true">-50+RAND()*(50--50)</f>
        <v>18.2927208235972</v>
      </c>
      <c r="B8296" s="0" t="n">
        <v>28.590972396071</v>
      </c>
      <c r="C8296" s="0" t="n">
        <f aca="false">-2.3+(0.13*SIN(B8296))</f>
        <v>-2.34047861318758</v>
      </c>
      <c r="D8296" s="0" t="n">
        <v>-2.34047861318758</v>
      </c>
    </row>
    <row r="8297" customFormat="false" ht="13.8" hidden="false" customHeight="false" outlineLevel="0" collapsed="false">
      <c r="A8297" s="0" t="n">
        <f aca="true">-50+RAND()*(50--50)</f>
        <v>-5.35621074213245</v>
      </c>
      <c r="B8297" s="0" t="n">
        <v>29.5670109304577</v>
      </c>
      <c r="C8297" s="0" t="n">
        <f aca="false">-2.3+(0.13*SIN(B8297))</f>
        <v>-2.4250045532182</v>
      </c>
      <c r="D8297" s="0" t="n">
        <v>-2.4250045532182</v>
      </c>
    </row>
    <row r="8298" customFormat="false" ht="13.8" hidden="false" customHeight="false" outlineLevel="0" collapsed="false">
      <c r="A8298" s="0" t="n">
        <f aca="true">-50+RAND()*(50--50)</f>
        <v>28.6645343434529</v>
      </c>
      <c r="B8298" s="0" t="n">
        <v>17.1903245852009</v>
      </c>
      <c r="C8298" s="0" t="n">
        <f aca="false">-2.3+(0.13*SIN(B8298))</f>
        <v>-2.42949198241009</v>
      </c>
      <c r="D8298" s="0" t="n">
        <v>-2.42949198241009</v>
      </c>
    </row>
    <row r="8299" customFormat="false" ht="13.8" hidden="false" customHeight="false" outlineLevel="0" collapsed="false">
      <c r="A8299" s="0" t="n">
        <f aca="true">-50+RAND()*(50--50)</f>
        <v>20.5248033116807</v>
      </c>
      <c r="B8299" s="0" t="n">
        <v>34.0590903110307</v>
      </c>
      <c r="C8299" s="0" t="n">
        <f aca="false">-2.3+(0.13*SIN(B8299))</f>
        <v>-2.23785399938326</v>
      </c>
      <c r="D8299" s="0" t="n">
        <v>-2.23785399938326</v>
      </c>
    </row>
    <row r="8300" customFormat="false" ht="13.8" hidden="false" customHeight="false" outlineLevel="0" collapsed="false">
      <c r="A8300" s="0" t="n">
        <f aca="true">-50+RAND()*(50--50)</f>
        <v>4.0148722185702</v>
      </c>
      <c r="B8300" s="0" t="n">
        <v>17.0937925799545</v>
      </c>
      <c r="C8300" s="0" t="n">
        <f aca="false">-2.3+(0.13*SIN(B8300))</f>
        <v>-2.42778250128938</v>
      </c>
      <c r="D8300" s="0" t="n">
        <v>-2.42778250128938</v>
      </c>
    </row>
    <row r="8301" customFormat="false" ht="13.8" hidden="false" customHeight="false" outlineLevel="0" collapsed="false">
      <c r="A8301" s="0" t="n">
        <f aca="true">-50+RAND()*(50--50)</f>
        <v>49.3841261266561</v>
      </c>
      <c r="B8301" s="0" t="n">
        <v>17.9257820918765</v>
      </c>
      <c r="C8301" s="0" t="n">
        <f aca="false">-2.3+(0.13*SIN(B8301))</f>
        <v>-2.40372468746871</v>
      </c>
      <c r="D8301" s="0" t="n">
        <v>-2.40372468746871</v>
      </c>
    </row>
    <row r="8302" customFormat="false" ht="13.8" hidden="false" customHeight="false" outlineLevel="0" collapsed="false">
      <c r="A8302" s="0" t="n">
        <f aca="true">-50+RAND()*(50--50)</f>
        <v>-10.505976206359</v>
      </c>
      <c r="B8302" s="0" t="n">
        <v>-16.3001192781585</v>
      </c>
      <c r="C8302" s="0" t="n">
        <f aca="false">-2.3+(0.13*SIN(B8302))</f>
        <v>-2.22744033814684</v>
      </c>
      <c r="D8302" s="0" t="n">
        <v>-2.22744033814684</v>
      </c>
    </row>
    <row r="8303" customFormat="false" ht="13.8" hidden="false" customHeight="false" outlineLevel="0" collapsed="false">
      <c r="A8303" s="0" t="n">
        <f aca="true">-50+RAND()*(50--50)</f>
        <v>-20.3961427216738</v>
      </c>
      <c r="B8303" s="0" t="n">
        <v>-44.2405297969631</v>
      </c>
      <c r="C8303" s="0" t="n">
        <f aca="false">-2.3+(0.13*SIN(B8303))</f>
        <v>-2.33319838584008</v>
      </c>
      <c r="D8303" s="0" t="n">
        <v>-2.33319838584008</v>
      </c>
    </row>
    <row r="8304" customFormat="false" ht="13.8" hidden="false" customHeight="false" outlineLevel="0" collapsed="false">
      <c r="A8304" s="0" t="n">
        <f aca="true">-50+RAND()*(50--50)</f>
        <v>-38.4051247427092</v>
      </c>
      <c r="B8304" s="0" t="n">
        <v>-5.53110495779629</v>
      </c>
      <c r="C8304" s="0" t="n">
        <f aca="false">-2.3+(0.13*SIN(B8304))</f>
        <v>-2.21118927118843</v>
      </c>
      <c r="D8304" s="0" t="n">
        <v>-2.21118927118843</v>
      </c>
    </row>
    <row r="8305" customFormat="false" ht="13.8" hidden="false" customHeight="false" outlineLevel="0" collapsed="false">
      <c r="A8305" s="0" t="n">
        <f aca="true">-50+RAND()*(50--50)</f>
        <v>-43.3511044786899</v>
      </c>
      <c r="B8305" s="0" t="n">
        <v>-17.6630276545806</v>
      </c>
      <c r="C8305" s="0" t="n">
        <f aca="false">-2.3+(0.13*SIN(B8305))</f>
        <v>-2.17948050074339</v>
      </c>
      <c r="D8305" s="0" t="n">
        <v>-2.17948050074339</v>
      </c>
    </row>
    <row r="8306" customFormat="false" ht="13.8" hidden="false" customHeight="false" outlineLevel="0" collapsed="false">
      <c r="A8306" s="0" t="n">
        <f aca="true">-50+RAND()*(50--50)</f>
        <v>3.22372919631518</v>
      </c>
      <c r="B8306" s="0" t="n">
        <v>-13.5581015337713</v>
      </c>
      <c r="C8306" s="0" t="n">
        <f aca="false">-2.3+(0.13*SIN(B8306))</f>
        <v>-2.40880668027532</v>
      </c>
      <c r="D8306" s="0" t="n">
        <v>-2.40880668027532</v>
      </c>
    </row>
    <row r="8307" customFormat="false" ht="13.8" hidden="false" customHeight="false" outlineLevel="0" collapsed="false">
      <c r="A8307" s="0" t="n">
        <f aca="true">-50+RAND()*(50--50)</f>
        <v>28.753846595802</v>
      </c>
      <c r="B8307" s="0" t="n">
        <v>-22.8380635861426</v>
      </c>
      <c r="C8307" s="0" t="n">
        <f aca="false">-2.3+(0.13*SIN(B8307))</f>
        <v>-2.20259869696071</v>
      </c>
      <c r="D8307" s="0" t="n">
        <v>-2.20259869696071</v>
      </c>
    </row>
    <row r="8308" customFormat="false" ht="13.8" hidden="false" customHeight="false" outlineLevel="0" collapsed="false">
      <c r="A8308" s="0" t="n">
        <f aca="true">-50+RAND()*(50--50)</f>
        <v>38.2071842375935</v>
      </c>
      <c r="B8308" s="0" t="n">
        <v>-7.57424725499323</v>
      </c>
      <c r="C8308" s="0" t="n">
        <f aca="false">-2.3+(0.13*SIN(B8308))</f>
        <v>-2.4249467453358</v>
      </c>
      <c r="D8308" s="0" t="n">
        <v>-2.4249467453358</v>
      </c>
    </row>
    <row r="8309" customFormat="false" ht="13.8" hidden="false" customHeight="false" outlineLevel="0" collapsed="false">
      <c r="A8309" s="0" t="n">
        <f aca="true">-50+RAND()*(50--50)</f>
        <v>-43.9798494586498</v>
      </c>
      <c r="B8309" s="0" t="n">
        <v>22.1757839017761</v>
      </c>
      <c r="C8309" s="0" t="n">
        <f aca="false">-2.3+(0.13*SIN(B8309))</f>
        <v>-2.32386644918411</v>
      </c>
      <c r="D8309" s="0" t="n">
        <v>-2.32386644918411</v>
      </c>
    </row>
    <row r="8310" customFormat="false" ht="13.8" hidden="false" customHeight="false" outlineLevel="0" collapsed="false">
      <c r="A8310" s="0" t="n">
        <f aca="true">-50+RAND()*(50--50)</f>
        <v>22.3155778159287</v>
      </c>
      <c r="B8310" s="0" t="n">
        <v>-10.6252317734979</v>
      </c>
      <c r="C8310" s="0" t="n">
        <f aca="false">-2.3+(0.13*SIN(B8310))</f>
        <v>-2.17881355376876</v>
      </c>
      <c r="D8310" s="0" t="n">
        <v>-2.17881355376876</v>
      </c>
    </row>
    <row r="8311" customFormat="false" ht="13.8" hidden="false" customHeight="false" outlineLevel="0" collapsed="false">
      <c r="A8311" s="0" t="n">
        <f aca="true">-50+RAND()*(50--50)</f>
        <v>-4.90118232407683</v>
      </c>
      <c r="B8311" s="0" t="n">
        <v>29.1245410608211</v>
      </c>
      <c r="C8311" s="0" t="n">
        <f aca="false">-2.3+(0.13*SIN(B8311))</f>
        <v>-2.39768422603452</v>
      </c>
      <c r="D8311" s="0" t="n">
        <v>-2.39768422603452</v>
      </c>
    </row>
    <row r="8312" customFormat="false" ht="13.8" hidden="false" customHeight="false" outlineLevel="0" collapsed="false">
      <c r="A8312" s="0" t="n">
        <f aca="true">-50+RAND()*(50--50)</f>
        <v>38.7753591766618</v>
      </c>
      <c r="B8312" s="0" t="n">
        <v>-34.2564764276074</v>
      </c>
      <c r="C8312" s="0" t="n">
        <f aca="false">-2.3+(0.13*SIN(B8312))</f>
        <v>-2.33854711045734</v>
      </c>
      <c r="D8312" s="0" t="n">
        <v>-2.33854711045734</v>
      </c>
    </row>
    <row r="8313" customFormat="false" ht="13.8" hidden="false" customHeight="false" outlineLevel="0" collapsed="false">
      <c r="A8313" s="0" t="n">
        <f aca="true">-50+RAND()*(50--50)</f>
        <v>-26.081025268078</v>
      </c>
      <c r="B8313" s="0" t="n">
        <v>26.796096233785</v>
      </c>
      <c r="C8313" s="0" t="n">
        <f aca="false">-2.3+(0.13*SIN(B8313))</f>
        <v>-2.17055646463536</v>
      </c>
      <c r="D8313" s="0" t="n">
        <v>-2.17055646463536</v>
      </c>
    </row>
    <row r="8314" customFormat="false" ht="13.8" hidden="false" customHeight="false" outlineLevel="0" collapsed="false">
      <c r="A8314" s="0" t="n">
        <f aca="true">-50+RAND()*(50--50)</f>
        <v>2.11364298174396</v>
      </c>
      <c r="B8314" s="0" t="n">
        <v>-40.0219760820792</v>
      </c>
      <c r="C8314" s="0" t="n">
        <f aca="false">-2.3+(0.13*SIN(B8314))</f>
        <v>-2.39493610572163</v>
      </c>
      <c r="D8314" s="0" t="n">
        <v>-2.39493610572163</v>
      </c>
    </row>
    <row r="8315" customFormat="false" ht="13.8" hidden="false" customHeight="false" outlineLevel="0" collapsed="false">
      <c r="A8315" s="0" t="n">
        <f aca="true">-50+RAND()*(50--50)</f>
        <v>45.2676846514063</v>
      </c>
      <c r="B8315" s="0" t="n">
        <v>-21.4586125373952</v>
      </c>
      <c r="C8315" s="0" t="n">
        <f aca="false">-2.3+(0.13*SIN(B8315))</f>
        <v>-2.36600357718266</v>
      </c>
      <c r="D8315" s="0" t="n">
        <v>-2.36600357718266</v>
      </c>
    </row>
    <row r="8316" customFormat="false" ht="13.8" hidden="false" customHeight="false" outlineLevel="0" collapsed="false">
      <c r="A8316" s="0" t="n">
        <f aca="true">-50+RAND()*(50--50)</f>
        <v>-7.30253767334178</v>
      </c>
      <c r="B8316" s="0" t="n">
        <v>-18.2985768790145</v>
      </c>
      <c r="C8316" s="0" t="n">
        <f aca="false">-2.3+(0.13*SIN(B8316))</f>
        <v>-2.23194218731308</v>
      </c>
      <c r="D8316" s="0" t="n">
        <v>-2.23194218731308</v>
      </c>
    </row>
    <row r="8317" customFormat="false" ht="13.8" hidden="false" customHeight="false" outlineLevel="0" collapsed="false">
      <c r="A8317" s="0" t="n">
        <f aca="true">-50+RAND()*(50--50)</f>
        <v>-11.3526851545507</v>
      </c>
      <c r="B8317" s="0" t="n">
        <v>12.3284795833901</v>
      </c>
      <c r="C8317" s="0" t="n">
        <f aca="false">-2.3+(0.13*SIN(B8317))</f>
        <v>-2.33063496509026</v>
      </c>
      <c r="D8317" s="0" t="n">
        <v>-2.33063496509026</v>
      </c>
    </row>
    <row r="8318" customFormat="false" ht="13.8" hidden="false" customHeight="false" outlineLevel="0" collapsed="false">
      <c r="A8318" s="0" t="n">
        <f aca="true">-50+RAND()*(50--50)</f>
        <v>29.7592395893815</v>
      </c>
      <c r="B8318" s="0" t="n">
        <v>8.56964741842062</v>
      </c>
      <c r="C8318" s="0" t="n">
        <f aca="false">-2.3+(0.13*SIN(B8318))</f>
        <v>-2.20189464537864</v>
      </c>
      <c r="D8318" s="0" t="n">
        <v>-2.20189464537864</v>
      </c>
    </row>
    <row r="8319" customFormat="false" ht="13.8" hidden="false" customHeight="false" outlineLevel="0" collapsed="false">
      <c r="A8319" s="0" t="n">
        <f aca="true">-50+RAND()*(50--50)</f>
        <v>25.4892967935246</v>
      </c>
      <c r="B8319" s="0" t="n">
        <v>-22.7882029456769</v>
      </c>
      <c r="C8319" s="0" t="n">
        <f aca="false">-2.3+(0.13*SIN(B8319))</f>
        <v>-2.20701090355121</v>
      </c>
      <c r="D8319" s="0" t="n">
        <v>-2.20701090355121</v>
      </c>
    </row>
    <row r="8320" customFormat="false" ht="13.8" hidden="false" customHeight="false" outlineLevel="0" collapsed="false">
      <c r="A8320" s="0" t="n">
        <f aca="true">-50+RAND()*(50--50)</f>
        <v>23.388706143473</v>
      </c>
      <c r="B8320" s="0" t="n">
        <v>-46.3632137652852</v>
      </c>
      <c r="C8320" s="0" t="n">
        <f aca="false">-2.3+(0.13*SIN(B8320))</f>
        <v>-2.38962346961609</v>
      </c>
      <c r="D8320" s="0" t="n">
        <v>-2.38962346961609</v>
      </c>
    </row>
    <row r="8321" customFormat="false" ht="13.8" hidden="false" customHeight="false" outlineLevel="0" collapsed="false">
      <c r="A8321" s="0" t="n">
        <f aca="true">-50+RAND()*(50--50)</f>
        <v>35.9531930663088</v>
      </c>
      <c r="B8321" s="0" t="n">
        <v>25.4811513354405</v>
      </c>
      <c r="C8321" s="0" t="n">
        <f aca="false">-2.3+(0.13*SIN(B8321))</f>
        <v>-2.25561749659562</v>
      </c>
      <c r="D8321" s="0" t="n">
        <v>-2.25561749659562</v>
      </c>
    </row>
    <row r="8322" customFormat="false" ht="13.8" hidden="false" customHeight="false" outlineLevel="0" collapsed="false">
      <c r="A8322" s="0" t="n">
        <f aca="true">-50+RAND()*(50--50)</f>
        <v>-4.94751870222862</v>
      </c>
      <c r="B8322" s="0" t="n">
        <v>14.8299477962649</v>
      </c>
      <c r="C8322" s="0" t="n">
        <f aca="false">-2.3+(0.13*SIN(B8322))</f>
        <v>-2.1999685207222</v>
      </c>
      <c r="D8322" s="0" t="n">
        <v>-2.1999685207222</v>
      </c>
    </row>
    <row r="8323" customFormat="false" ht="13.8" hidden="false" customHeight="false" outlineLevel="0" collapsed="false">
      <c r="A8323" s="0" t="n">
        <f aca="true">-50+RAND()*(50--50)</f>
        <v>-29.5422765304344</v>
      </c>
      <c r="B8323" s="0" t="n">
        <v>21.6253358438386</v>
      </c>
      <c r="C8323" s="0" t="n">
        <f aca="false">-2.3+(0.13*SIN(B8323))</f>
        <v>-2.25349791214511</v>
      </c>
      <c r="D8323" s="0" t="n">
        <v>-2.25349791214511</v>
      </c>
    </row>
    <row r="8324" customFormat="false" ht="13.8" hidden="false" customHeight="false" outlineLevel="0" collapsed="false">
      <c r="A8324" s="0" t="n">
        <f aca="true">-50+RAND()*(50--50)</f>
        <v>-19.2912819970868</v>
      </c>
      <c r="B8324" s="0" t="n">
        <v>23.4792869003875</v>
      </c>
      <c r="C8324" s="0" t="n">
        <f aca="false">-2.3+(0.13*SIN(B8324))</f>
        <v>-2.42955615035835</v>
      </c>
      <c r="D8324" s="0" t="n">
        <v>-2.42955615035835</v>
      </c>
    </row>
    <row r="8325" customFormat="false" ht="13.8" hidden="false" customHeight="false" outlineLevel="0" collapsed="false">
      <c r="A8325" s="0" t="n">
        <f aca="true">-50+RAND()*(50--50)</f>
        <v>47.2749208764675</v>
      </c>
      <c r="B8325" s="0" t="n">
        <v>33.7650898353189</v>
      </c>
      <c r="C8325" s="0" t="n">
        <f aca="false">-2.3+(0.13*SIN(B8325))</f>
        <v>-2.20743206166431</v>
      </c>
      <c r="D8325" s="0" t="n">
        <v>-2.20743206166431</v>
      </c>
    </row>
    <row r="8326" customFormat="false" ht="13.8" hidden="false" customHeight="false" outlineLevel="0" collapsed="false">
      <c r="A8326" s="0" t="n">
        <f aca="true">-50+RAND()*(50--50)</f>
        <v>-38.0400463293976</v>
      </c>
      <c r="B8326" s="0" t="n">
        <v>-49.5897249903686</v>
      </c>
      <c r="C8326" s="0" t="n">
        <f aca="false">-2.3+(0.13*SIN(B8326))</f>
        <v>-2.21868649536308</v>
      </c>
      <c r="D8326" s="0" t="n">
        <v>-2.21868649536308</v>
      </c>
    </row>
    <row r="8327" customFormat="false" ht="13.8" hidden="false" customHeight="false" outlineLevel="0" collapsed="false">
      <c r="A8327" s="0" t="n">
        <f aca="true">-50+RAND()*(50--50)</f>
        <v>-3.14256530109434</v>
      </c>
      <c r="B8327" s="0" t="n">
        <v>3.63441498649726</v>
      </c>
      <c r="C8327" s="0" t="n">
        <f aca="false">-2.3+(0.13*SIN(B8327))</f>
        <v>-2.3615048521787</v>
      </c>
      <c r="D8327" s="0" t="n">
        <v>-2.3615048521787</v>
      </c>
    </row>
    <row r="8328" customFormat="false" ht="13.8" hidden="false" customHeight="false" outlineLevel="0" collapsed="false">
      <c r="A8328" s="0" t="n">
        <f aca="true">-50+RAND()*(50--50)</f>
        <v>-46.2151765495577</v>
      </c>
      <c r="B8328" s="0" t="n">
        <v>-42.0138281291829</v>
      </c>
      <c r="C8328" s="0" t="n">
        <f aca="false">-2.3+(0.13*SIN(B8328))</f>
        <v>-2.18014457673757</v>
      </c>
      <c r="D8328" s="0" t="n">
        <v>-2.18014457673757</v>
      </c>
    </row>
    <row r="8329" customFormat="false" ht="13.8" hidden="false" customHeight="false" outlineLevel="0" collapsed="false">
      <c r="A8329" s="0" t="n">
        <f aca="true">-50+RAND()*(50--50)</f>
        <v>15.3807273699606</v>
      </c>
      <c r="B8329" s="0" t="n">
        <v>23.478478475737</v>
      </c>
      <c r="C8329" s="0" t="n">
        <f aca="false">-2.3+(0.13*SIN(B8329))</f>
        <v>-2.42954743095266</v>
      </c>
      <c r="D8329" s="0" t="n">
        <v>-2.42954743095266</v>
      </c>
    </row>
    <row r="8330" customFormat="false" ht="13.8" hidden="false" customHeight="false" outlineLevel="0" collapsed="false">
      <c r="A8330" s="0" t="n">
        <f aca="true">-50+RAND()*(50--50)</f>
        <v>-46.4255641482673</v>
      </c>
      <c r="B8330" s="0" t="n">
        <v>27.5901450935348</v>
      </c>
      <c r="C8330" s="0" t="n">
        <f aca="false">-2.3+(0.13*SIN(B8330))</f>
        <v>-2.21783420382122</v>
      </c>
      <c r="D8330" s="0" t="n">
        <v>-2.21783420382122</v>
      </c>
    </row>
    <row r="8331" customFormat="false" ht="13.8" hidden="false" customHeight="false" outlineLevel="0" collapsed="false">
      <c r="A8331" s="0" t="n">
        <f aca="true">-50+RAND()*(50--50)</f>
        <v>-16.2218138177379</v>
      </c>
      <c r="B8331" s="0" t="n">
        <v>-9.80932304285639</v>
      </c>
      <c r="C8331" s="0" t="n">
        <f aca="false">-2.3+(0.13*SIN(B8331))</f>
        <v>-2.25123212751001</v>
      </c>
      <c r="D8331" s="0" t="n">
        <v>-2.25123212751001</v>
      </c>
    </row>
    <row r="8332" customFormat="false" ht="13.8" hidden="false" customHeight="false" outlineLevel="0" collapsed="false">
      <c r="A8332" s="0" t="n">
        <f aca="true">-50+RAND()*(50--50)</f>
        <v>-12.2694537508534</v>
      </c>
      <c r="B8332" s="0" t="n">
        <v>-49.5512823656678</v>
      </c>
      <c r="C8332" s="0" t="n">
        <f aca="false">-2.3+(0.13*SIN(B8332))</f>
        <v>-2.21484828377728</v>
      </c>
      <c r="D8332" s="0" t="n">
        <v>-2.21484828377728</v>
      </c>
    </row>
    <row r="8333" customFormat="false" ht="13.8" hidden="false" customHeight="false" outlineLevel="0" collapsed="false">
      <c r="A8333" s="0" t="n">
        <f aca="true">-50+RAND()*(50--50)</f>
        <v>-49.4567463267226</v>
      </c>
      <c r="B8333" s="0" t="n">
        <v>13.5875355849889</v>
      </c>
      <c r="C8333" s="0" t="n">
        <f aca="false">-2.3+(0.13*SIN(B8333))</f>
        <v>-2.18914677055833</v>
      </c>
      <c r="D8333" s="0" t="n">
        <v>-2.18914677055833</v>
      </c>
    </row>
    <row r="8334" customFormat="false" ht="13.8" hidden="false" customHeight="false" outlineLevel="0" collapsed="false">
      <c r="A8334" s="0" t="n">
        <f aca="true">-50+RAND()*(50--50)</f>
        <v>-13.6045661752525</v>
      </c>
      <c r="B8334" s="0" t="n">
        <v>-38.0358046351544</v>
      </c>
      <c r="C8334" s="0" t="n">
        <f aca="false">-2.3+(0.13*SIN(B8334))</f>
        <v>-2.34294776048531</v>
      </c>
      <c r="D8334" s="0" t="n">
        <v>-2.34294776048531</v>
      </c>
    </row>
    <row r="8335" customFormat="false" ht="13.8" hidden="false" customHeight="false" outlineLevel="0" collapsed="false">
      <c r="A8335" s="0" t="n">
        <f aca="true">-50+RAND()*(50--50)</f>
        <v>4.56064536697595</v>
      </c>
      <c r="B8335" s="0" t="n">
        <v>41.3949382901653</v>
      </c>
      <c r="C8335" s="0" t="n">
        <f aca="false">-2.3+(0.13*SIN(B8335))</f>
        <v>-2.36841795302507</v>
      </c>
      <c r="D8335" s="0" t="n">
        <v>-2.36841795302507</v>
      </c>
    </row>
    <row r="8336" customFormat="false" ht="13.8" hidden="false" customHeight="false" outlineLevel="0" collapsed="false">
      <c r="A8336" s="0" t="n">
        <f aca="true">-50+RAND()*(50--50)</f>
        <v>10.9960140640338</v>
      </c>
      <c r="B8336" s="0" t="n">
        <v>-17.527606969349</v>
      </c>
      <c r="C8336" s="0" t="n">
        <f aca="false">-2.3+(0.13*SIN(B8336))</f>
        <v>-2.17400439752547</v>
      </c>
      <c r="D8336" s="0" t="n">
        <v>-2.17400439752547</v>
      </c>
    </row>
    <row r="8337" customFormat="false" ht="13.8" hidden="false" customHeight="false" outlineLevel="0" collapsed="false">
      <c r="A8337" s="0" t="n">
        <f aca="true">-50+RAND()*(50--50)</f>
        <v>-23.4223758032522</v>
      </c>
      <c r="B8337" s="0" t="n">
        <v>-10.6411001298916</v>
      </c>
      <c r="C8337" s="0" t="n">
        <f aca="false">-2.3+(0.13*SIN(B8337))</f>
        <v>-2.17808221220259</v>
      </c>
      <c r="D8337" s="0" t="n">
        <v>-2.17808221220259</v>
      </c>
    </row>
    <row r="8338" customFormat="false" ht="13.8" hidden="false" customHeight="false" outlineLevel="0" collapsed="false">
      <c r="A8338" s="0" t="n">
        <f aca="true">-50+RAND()*(50--50)</f>
        <v>26.4992037832556</v>
      </c>
      <c r="B8338" s="0" t="n">
        <v>23.440104821971</v>
      </c>
      <c r="C8338" s="0" t="n">
        <f aca="false">-2.3+(0.13*SIN(B8338))</f>
        <v>-2.42903626777255</v>
      </c>
      <c r="D8338" s="0" t="n">
        <v>-2.42903626777255</v>
      </c>
    </row>
    <row r="8339" customFormat="false" ht="13.8" hidden="false" customHeight="false" outlineLevel="0" collapsed="false">
      <c r="A8339" s="0" t="n">
        <f aca="true">-50+RAND()*(50--50)</f>
        <v>42.6587940467459</v>
      </c>
      <c r="B8339" s="0" t="n">
        <v>31.0211446789286</v>
      </c>
      <c r="C8339" s="0" t="n">
        <f aca="false">-2.3+(0.13*SIN(B8339))</f>
        <v>-2.34999888847021</v>
      </c>
      <c r="D8339" s="0" t="n">
        <v>-2.34999888847021</v>
      </c>
    </row>
    <row r="8340" customFormat="false" ht="13.8" hidden="false" customHeight="false" outlineLevel="0" collapsed="false">
      <c r="A8340" s="0" t="n">
        <f aca="true">-50+RAND()*(50--50)</f>
        <v>-20.2140813951609</v>
      </c>
      <c r="B8340" s="0" t="n">
        <v>-14.944084044752</v>
      </c>
      <c r="C8340" s="0" t="n">
        <f aca="false">-2.3+(0.13*SIN(B8340))</f>
        <v>-2.3899246471706</v>
      </c>
      <c r="D8340" s="0" t="n">
        <v>-2.3899246471706</v>
      </c>
    </row>
    <row r="8341" customFormat="false" ht="13.8" hidden="false" customHeight="false" outlineLevel="0" collapsed="false">
      <c r="A8341" s="0" t="n">
        <f aca="true">-50+RAND()*(50--50)</f>
        <v>18.0864247602843</v>
      </c>
      <c r="B8341" s="0" t="n">
        <v>46.9838936195524</v>
      </c>
      <c r="C8341" s="0" t="n">
        <f aca="false">-2.3+(0.13*SIN(B8341))</f>
        <v>-2.28185988628482</v>
      </c>
      <c r="D8341" s="0" t="n">
        <v>-2.28185988628482</v>
      </c>
    </row>
    <row r="8342" customFormat="false" ht="13.8" hidden="false" customHeight="false" outlineLevel="0" collapsed="false">
      <c r="A8342" s="0" t="n">
        <f aca="true">-50+RAND()*(50--50)</f>
        <v>-43.3515837764668</v>
      </c>
      <c r="B8342" s="0" t="n">
        <v>33.0256409940202</v>
      </c>
      <c r="C8342" s="0" t="n">
        <f aca="false">-2.3+(0.13*SIN(B8342))</f>
        <v>-2.17009843793587</v>
      </c>
      <c r="D8342" s="0" t="n">
        <v>-2.17009843793587</v>
      </c>
    </row>
    <row r="8343" customFormat="false" ht="13.8" hidden="false" customHeight="false" outlineLevel="0" collapsed="false">
      <c r="A8343" s="0" t="n">
        <f aca="true">-50+RAND()*(50--50)</f>
        <v>-49.3988096797926</v>
      </c>
      <c r="B8343" s="0" t="n">
        <v>-10.7683857123938</v>
      </c>
      <c r="C8343" s="0" t="n">
        <f aca="false">-2.3+(0.13*SIN(B8343))</f>
        <v>-2.17334054657939</v>
      </c>
      <c r="D8343" s="0" t="n">
        <v>-2.17334054657939</v>
      </c>
    </row>
    <row r="8344" customFormat="false" ht="13.8" hidden="false" customHeight="false" outlineLevel="0" collapsed="false">
      <c r="A8344" s="0" t="n">
        <f aca="true">-50+RAND()*(50--50)</f>
        <v>14.6412184607483</v>
      </c>
      <c r="B8344" s="0" t="n">
        <v>-14.7310133077355</v>
      </c>
      <c r="C8344" s="0" t="n">
        <f aca="false">-2.3+(0.13*SIN(B8344))</f>
        <v>-2.40774329400221</v>
      </c>
      <c r="D8344" s="0" t="n">
        <v>-2.40774329400221</v>
      </c>
    </row>
    <row r="8345" customFormat="false" ht="13.8" hidden="false" customHeight="false" outlineLevel="0" collapsed="false">
      <c r="A8345" s="0" t="n">
        <f aca="true">-50+RAND()*(50--50)</f>
        <v>45.8193650198691</v>
      </c>
      <c r="B8345" s="0" t="n">
        <v>-13.1736506585116</v>
      </c>
      <c r="C8345" s="0" t="n">
        <f aca="false">-2.3+(0.13*SIN(B8345))</f>
        <v>-2.37418267185539</v>
      </c>
      <c r="D8345" s="0" t="n">
        <v>-2.37418267185539</v>
      </c>
    </row>
    <row r="8346" customFormat="false" ht="13.8" hidden="false" customHeight="false" outlineLevel="0" collapsed="false">
      <c r="A8346" s="0" t="n">
        <f aca="true">-50+RAND()*(50--50)</f>
        <v>11.4218854259427</v>
      </c>
      <c r="B8346" s="0" t="n">
        <v>-21.7258849892172</v>
      </c>
      <c r="C8346" s="0" t="n">
        <f aca="false">-2.3+(0.13*SIN(B8346))</f>
        <v>-2.33408127369849</v>
      </c>
      <c r="D8346" s="0" t="n">
        <v>-2.33408127369849</v>
      </c>
    </row>
    <row r="8347" customFormat="false" ht="13.8" hidden="false" customHeight="false" outlineLevel="0" collapsed="false">
      <c r="A8347" s="0" t="n">
        <f aca="true">-50+RAND()*(50--50)</f>
        <v>-41.0127681301287</v>
      </c>
      <c r="B8347" s="0" t="n">
        <v>8.34595241089501</v>
      </c>
      <c r="C8347" s="0" t="n">
        <f aca="false">-2.3+(0.13*SIN(B8347))</f>
        <v>-2.18541752587713</v>
      </c>
      <c r="D8347" s="0" t="n">
        <v>-2.18541752587713</v>
      </c>
    </row>
    <row r="8348" customFormat="false" ht="13.8" hidden="false" customHeight="false" outlineLevel="0" collapsed="false">
      <c r="A8348" s="0" t="n">
        <f aca="true">-50+RAND()*(50--50)</f>
        <v>-20.3611114162911</v>
      </c>
      <c r="B8348" s="0" t="n">
        <v>40.472716310086</v>
      </c>
      <c r="C8348" s="0" t="n">
        <f aca="false">-2.3+(0.13*SIN(B8348))</f>
        <v>-2.25323392574041</v>
      </c>
      <c r="D8348" s="0" t="n">
        <v>-2.25323392574041</v>
      </c>
    </row>
    <row r="8349" customFormat="false" ht="13.8" hidden="false" customHeight="false" outlineLevel="0" collapsed="false">
      <c r="A8349" s="0" t="n">
        <f aca="true">-50+RAND()*(50--50)</f>
        <v>7.63988466405648</v>
      </c>
      <c r="B8349" s="0" t="n">
        <v>5.88645921278977</v>
      </c>
      <c r="C8349" s="0" t="n">
        <f aca="false">-2.3+(0.13*SIN(B8349))</f>
        <v>-2.35023210321476</v>
      </c>
      <c r="D8349" s="0" t="n">
        <v>-2.35023210321476</v>
      </c>
    </row>
    <row r="8350" customFormat="false" ht="13.8" hidden="false" customHeight="false" outlineLevel="0" collapsed="false">
      <c r="A8350" s="0" t="n">
        <f aca="true">-50+RAND()*(50--50)</f>
        <v>31.7355254931916</v>
      </c>
      <c r="B8350" s="0" t="n">
        <v>45.397341022318</v>
      </c>
      <c r="C8350" s="0" t="n">
        <f aca="false">-2.3+(0.13*SIN(B8350))</f>
        <v>-2.1715736386837</v>
      </c>
      <c r="D8350" s="0" t="n">
        <v>-2.1715736386837</v>
      </c>
    </row>
    <row r="8351" customFormat="false" ht="13.8" hidden="false" customHeight="false" outlineLevel="0" collapsed="false">
      <c r="A8351" s="0" t="n">
        <f aca="true">-50+RAND()*(50--50)</f>
        <v>31.5765526959158</v>
      </c>
      <c r="B8351" s="0" t="n">
        <v>-37.5449993448042</v>
      </c>
      <c r="C8351" s="0" t="n">
        <f aca="false">-2.3+(0.13*SIN(B8351))</f>
        <v>-2.28004458703326</v>
      </c>
      <c r="D8351" s="0" t="n">
        <v>-2.28004458703326</v>
      </c>
    </row>
    <row r="8352" customFormat="false" ht="13.8" hidden="false" customHeight="false" outlineLevel="0" collapsed="false">
      <c r="A8352" s="0" t="n">
        <f aca="true">-50+RAND()*(50--50)</f>
        <v>-47.588881528314</v>
      </c>
      <c r="B8352" s="0" t="n">
        <v>-6.76216839481761</v>
      </c>
      <c r="C8352" s="0" t="n">
        <f aca="false">-2.3+(0.13*SIN(B8352))</f>
        <v>-2.35991400230784</v>
      </c>
      <c r="D8352" s="0" t="n">
        <v>-2.35991400230784</v>
      </c>
    </row>
    <row r="8353" customFormat="false" ht="13.8" hidden="false" customHeight="false" outlineLevel="0" collapsed="false">
      <c r="A8353" s="0" t="n">
        <f aca="true">-50+RAND()*(50--50)</f>
        <v>13.0385559200287</v>
      </c>
      <c r="B8353" s="0" t="n">
        <v>-18.3272507599441</v>
      </c>
      <c r="C8353" s="0" t="n">
        <f aca="false">-2.3+(0.13*SIN(B8353))</f>
        <v>-2.23514569368276</v>
      </c>
      <c r="D8353" s="0" t="n">
        <v>-2.23514569368276</v>
      </c>
    </row>
    <row r="8354" customFormat="false" ht="13.8" hidden="false" customHeight="false" outlineLevel="0" collapsed="false">
      <c r="A8354" s="0" t="n">
        <f aca="true">-50+RAND()*(50--50)</f>
        <v>42.310875816722</v>
      </c>
      <c r="B8354" s="0" t="n">
        <v>37.3016150466374</v>
      </c>
      <c r="C8354" s="0" t="n">
        <f aca="false">-2.3+(0.13*SIN(B8354))</f>
        <v>-2.35032449779564</v>
      </c>
      <c r="D8354" s="0" t="n">
        <v>-2.35032449779564</v>
      </c>
    </row>
    <row r="8355" customFormat="false" ht="13.8" hidden="false" customHeight="false" outlineLevel="0" collapsed="false">
      <c r="A8355" s="0" t="n">
        <f aca="true">-50+RAND()*(50--50)</f>
        <v>-2.43784881315506</v>
      </c>
      <c r="B8355" s="0" t="n">
        <v>17.5098481396272</v>
      </c>
      <c r="C8355" s="0" t="n">
        <f aca="false">-2.3+(0.13*SIN(B8355))</f>
        <v>-2.42654429507518</v>
      </c>
      <c r="D8355" s="0" t="n">
        <v>-2.42654429507518</v>
      </c>
    </row>
    <row r="8356" customFormat="false" ht="13.8" hidden="false" customHeight="false" outlineLevel="0" collapsed="false">
      <c r="A8356" s="0" t="n">
        <f aca="true">-50+RAND()*(50--50)</f>
        <v>43.6879215307906</v>
      </c>
      <c r="B8356" s="0" t="n">
        <v>-31.2117642771679</v>
      </c>
      <c r="C8356" s="0" t="n">
        <f aca="false">-2.3+(0.13*SIN(B8356))</f>
        <v>-2.2736429044592</v>
      </c>
      <c r="D8356" s="0" t="n">
        <v>-2.2736429044592</v>
      </c>
    </row>
    <row r="8357" customFormat="false" ht="13.8" hidden="false" customHeight="false" outlineLevel="0" collapsed="false">
      <c r="A8357" s="0" t="n">
        <f aca="true">-50+RAND()*(50--50)</f>
        <v>-28.2146723844058</v>
      </c>
      <c r="B8357" s="0" t="n">
        <v>48.9688184985811</v>
      </c>
      <c r="C8357" s="0" t="n">
        <f aca="false">-2.3+(0.13*SIN(B8357))</f>
        <v>-2.42514585696306</v>
      </c>
      <c r="D8357" s="0" t="n">
        <v>-2.42514585696306</v>
      </c>
    </row>
    <row r="8358" customFormat="false" ht="13.8" hidden="false" customHeight="false" outlineLevel="0" collapsed="false">
      <c r="A8358" s="0" t="n">
        <f aca="true">-50+RAND()*(50--50)</f>
        <v>35.7336940011074</v>
      </c>
      <c r="B8358" s="0" t="n">
        <v>-39.1888774935856</v>
      </c>
      <c r="C8358" s="0" t="n">
        <f aca="false">-2.3+(0.13*SIN(B8358))</f>
        <v>-2.42957344538959</v>
      </c>
      <c r="D8358" s="0" t="n">
        <v>-2.42957344538959</v>
      </c>
    </row>
    <row r="8359" customFormat="false" ht="13.8" hidden="false" customHeight="false" outlineLevel="0" collapsed="false">
      <c r="A8359" s="0" t="n">
        <f aca="true">-50+RAND()*(50--50)</f>
        <v>-21.3198765632612</v>
      </c>
      <c r="B8359" s="0" t="n">
        <v>47.3984128782331</v>
      </c>
      <c r="C8359" s="0" t="n">
        <f aca="false">-2.3+(0.13*SIN(B8359))</f>
        <v>-2.33524142711214</v>
      </c>
      <c r="D8359" s="0" t="n">
        <v>-2.33524142711214</v>
      </c>
    </row>
    <row r="8360" customFormat="false" ht="13.8" hidden="false" customHeight="false" outlineLevel="0" collapsed="false">
      <c r="A8360" s="0" t="n">
        <f aca="true">-50+RAND()*(50--50)</f>
        <v>-37.278577591643</v>
      </c>
      <c r="B8360" s="0" t="n">
        <v>21.4248134179973</v>
      </c>
      <c r="C8360" s="0" t="n">
        <f aca="false">-2.3+(0.13*SIN(B8360))</f>
        <v>-2.23024941039767</v>
      </c>
      <c r="D8360" s="0" t="n">
        <v>-2.23024941039767</v>
      </c>
    </row>
    <row r="8361" customFormat="false" ht="13.8" hidden="false" customHeight="false" outlineLevel="0" collapsed="false">
      <c r="A8361" s="0" t="n">
        <f aca="true">-50+RAND()*(50--50)</f>
        <v>-39.6472553433779</v>
      </c>
      <c r="B8361" s="0" t="n">
        <v>33.6009710421329</v>
      </c>
      <c r="C8361" s="0" t="n">
        <f aca="false">-2.3+(0.13*SIN(B8361))</f>
        <v>-2.19376309191033</v>
      </c>
      <c r="D8361" s="0" t="n">
        <v>-2.19376309191033</v>
      </c>
    </row>
    <row r="8362" customFormat="false" ht="13.8" hidden="false" customHeight="false" outlineLevel="0" collapsed="false">
      <c r="A8362" s="0" t="n">
        <f aca="true">-50+RAND()*(50--50)</f>
        <v>-25.4402723666356</v>
      </c>
      <c r="B8362" s="0" t="n">
        <v>49.8815527271368</v>
      </c>
      <c r="C8362" s="0" t="n">
        <f aca="false">-2.3+(0.13*SIN(B8362))</f>
        <v>-2.34869370968268</v>
      </c>
      <c r="D8362" s="0" t="n">
        <v>-2.34869370968268</v>
      </c>
    </row>
    <row r="8363" customFormat="false" ht="13.8" hidden="false" customHeight="false" outlineLevel="0" collapsed="false">
      <c r="A8363" s="0" t="n">
        <f aca="true">-50+RAND()*(50--50)</f>
        <v>17.6226688450004</v>
      </c>
      <c r="B8363" s="0" t="n">
        <v>-48.2110359891665</v>
      </c>
      <c r="C8363" s="0" t="n">
        <f aca="false">-2.3+(0.13*SIN(B8363))</f>
        <v>-2.18491055042689</v>
      </c>
      <c r="D8363" s="0" t="n">
        <v>-2.18491055042689</v>
      </c>
    </row>
    <row r="8364" customFormat="false" ht="13.8" hidden="false" customHeight="false" outlineLevel="0" collapsed="false">
      <c r="A8364" s="0" t="n">
        <f aca="true">-50+RAND()*(50--50)</f>
        <v>-7.72228154842111</v>
      </c>
      <c r="B8364" s="0" t="n">
        <v>29.0594703443502</v>
      </c>
      <c r="C8364" s="0" t="n">
        <f aca="false">-2.3+(0.13*SIN(B8364))</f>
        <v>-2.3918998218023</v>
      </c>
      <c r="D8364" s="0" t="n">
        <v>-2.3918998218023</v>
      </c>
    </row>
    <row r="8365" customFormat="false" ht="13.8" hidden="false" customHeight="false" outlineLevel="0" collapsed="false">
      <c r="A8365" s="0" t="n">
        <f aca="true">-50+RAND()*(50--50)</f>
        <v>37.4504938245513</v>
      </c>
      <c r="B8365" s="0" t="n">
        <v>12.0019672784363</v>
      </c>
      <c r="C8365" s="0" t="n">
        <f aca="false">-2.3+(0.13*SIN(B8365))</f>
        <v>-2.36953853205743</v>
      </c>
      <c r="D8365" s="0" t="n">
        <v>-2.36953853205743</v>
      </c>
    </row>
    <row r="8366" customFormat="false" ht="13.8" hidden="false" customHeight="false" outlineLevel="0" collapsed="false">
      <c r="A8366" s="0" t="n">
        <f aca="true">-50+RAND()*(50--50)</f>
        <v>-6.44332794405052</v>
      </c>
      <c r="B8366" s="0" t="n">
        <v>41.4784134858759</v>
      </c>
      <c r="C8366" s="0" t="n">
        <f aca="false">-2.3+(0.13*SIN(B8366))</f>
        <v>-2.3773963145377</v>
      </c>
      <c r="D8366" s="0" t="n">
        <v>-2.3773963145377</v>
      </c>
    </row>
    <row r="8367" customFormat="false" ht="13.8" hidden="false" customHeight="false" outlineLevel="0" collapsed="false">
      <c r="A8367" s="0" t="n">
        <f aca="true">-50+RAND()*(50--50)</f>
        <v>18.5744475472927</v>
      </c>
      <c r="B8367" s="0" t="n">
        <v>-16.2448662893974</v>
      </c>
      <c r="C8367" s="0" t="n">
        <f aca="false">-2.3+(0.13*SIN(B8367))</f>
        <v>-2.2335079607628</v>
      </c>
      <c r="D8367" s="0" t="n">
        <v>-2.2335079607628</v>
      </c>
    </row>
    <row r="8368" customFormat="false" ht="13.8" hidden="false" customHeight="false" outlineLevel="0" collapsed="false">
      <c r="A8368" s="0" t="n">
        <f aca="true">-50+RAND()*(50--50)</f>
        <v>25.828325299961</v>
      </c>
      <c r="B8368" s="0" t="n">
        <v>-32.9418624945263</v>
      </c>
      <c r="C8368" s="0" t="n">
        <f aca="false">-2.3+(0.13*SIN(B8368))</f>
        <v>-2.42986921251476</v>
      </c>
      <c r="D8368" s="0" t="n">
        <v>-2.42986921251476</v>
      </c>
    </row>
    <row r="8369" customFormat="false" ht="13.8" hidden="false" customHeight="false" outlineLevel="0" collapsed="false">
      <c r="A8369" s="0" t="n">
        <f aca="true">-50+RAND()*(50--50)</f>
        <v>1.67457757847411</v>
      </c>
      <c r="B8369" s="0" t="n">
        <v>21.629105306043</v>
      </c>
      <c r="C8369" s="0" t="n">
        <f aca="false">-2.3+(0.13*SIN(B8369))</f>
        <v>-2.25395584786831</v>
      </c>
      <c r="D8369" s="0" t="n">
        <v>-2.25395584786831</v>
      </c>
    </row>
    <row r="8370" customFormat="false" ht="13.8" hidden="false" customHeight="false" outlineLevel="0" collapsed="false">
      <c r="A8370" s="0" t="n">
        <f aca="true">-50+RAND()*(50--50)</f>
        <v>16.1769278159603</v>
      </c>
      <c r="B8370" s="0" t="n">
        <v>-28.2374889665346</v>
      </c>
      <c r="C8370" s="0" t="n">
        <f aca="false">-2.3+(0.13*SIN(B8370))</f>
        <v>-2.30478875538486</v>
      </c>
      <c r="D8370" s="0" t="n">
        <v>-2.30478875538486</v>
      </c>
    </row>
    <row r="8371" customFormat="false" ht="13.8" hidden="false" customHeight="false" outlineLevel="0" collapsed="false">
      <c r="A8371" s="0" t="n">
        <f aca="true">-50+RAND()*(50--50)</f>
        <v>-49.1531182948845</v>
      </c>
      <c r="B8371" s="0" t="n">
        <v>-13.5369476232746</v>
      </c>
      <c r="C8371" s="0" t="n">
        <f aca="false">-2.3+(0.13*SIN(B8371))</f>
        <v>-2.40727752865326</v>
      </c>
      <c r="D8371" s="0" t="n">
        <v>-2.40727752865326</v>
      </c>
    </row>
    <row r="8372" customFormat="false" ht="13.8" hidden="false" customHeight="false" outlineLevel="0" collapsed="false">
      <c r="A8372" s="0" t="n">
        <f aca="true">-50+RAND()*(50--50)</f>
        <v>27.6704360322803</v>
      </c>
      <c r="B8372" s="0" t="n">
        <v>29.9200394133624</v>
      </c>
      <c r="C8372" s="0" t="n">
        <f aca="false">-2.3+(0.13*SIN(B8372))</f>
        <v>-2.42963543024902</v>
      </c>
      <c r="D8372" s="0" t="n">
        <v>-2.42963543024902</v>
      </c>
    </row>
    <row r="8373" customFormat="false" ht="13.8" hidden="false" customHeight="false" outlineLevel="0" collapsed="false">
      <c r="A8373" s="0" t="n">
        <f aca="true">-50+RAND()*(50--50)</f>
        <v>36.273629924584</v>
      </c>
      <c r="B8373" s="0" t="n">
        <v>25.6893271479668</v>
      </c>
      <c r="C8373" s="0" t="n">
        <f aca="false">-2.3+(0.13*SIN(B8373))</f>
        <v>-2.23132223364307</v>
      </c>
      <c r="D8373" s="0" t="n">
        <v>-2.23132223364307</v>
      </c>
    </row>
    <row r="8374" customFormat="false" ht="13.8" hidden="false" customHeight="false" outlineLevel="0" collapsed="false">
      <c r="A8374" s="0" t="n">
        <f aca="true">-50+RAND()*(50--50)</f>
        <v>35.8829209087315</v>
      </c>
      <c r="B8374" s="0" t="n">
        <v>-46.3981376426539</v>
      </c>
      <c r="C8374" s="0" t="n">
        <f aca="false">-2.3+(0.13*SIN(B8374))</f>
        <v>-2.38628077214188</v>
      </c>
      <c r="D8374" s="0" t="n">
        <v>-2.38628077214188</v>
      </c>
    </row>
    <row r="8375" customFormat="false" ht="13.8" hidden="false" customHeight="false" outlineLevel="0" collapsed="false">
      <c r="A8375" s="0" t="n">
        <f aca="true">-50+RAND()*(50--50)</f>
        <v>-5.61636094215509</v>
      </c>
      <c r="B8375" s="0" t="n">
        <v>-8.72181357800649</v>
      </c>
      <c r="C8375" s="0" t="n">
        <f aca="false">-2.3+(0.13*SIN(B8375))</f>
        <v>-2.38404267798719</v>
      </c>
      <c r="D8375" s="0" t="n">
        <v>-2.38404267798719</v>
      </c>
    </row>
    <row r="8376" customFormat="false" ht="13.8" hidden="false" customHeight="false" outlineLevel="0" collapsed="false">
      <c r="A8376" s="0" t="n">
        <f aca="true">-50+RAND()*(50--50)</f>
        <v>-5.25897590789517</v>
      </c>
      <c r="B8376" s="0" t="n">
        <v>-29.2614563181212</v>
      </c>
      <c r="C8376" s="0" t="n">
        <f aca="false">-2.3+(0.13*SIN(B8376))</f>
        <v>-2.19152232820599</v>
      </c>
      <c r="D8376" s="0" t="n">
        <v>-2.19152232820599</v>
      </c>
    </row>
    <row r="8377" customFormat="false" ht="13.8" hidden="false" customHeight="false" outlineLevel="0" collapsed="false">
      <c r="A8377" s="0" t="n">
        <f aca="true">-50+RAND()*(50--50)</f>
        <v>40.0981442455017</v>
      </c>
      <c r="B8377" s="0" t="n">
        <v>13.6527751741491</v>
      </c>
      <c r="C8377" s="0" t="n">
        <f aca="false">-2.3+(0.13*SIN(B8377))</f>
        <v>-2.18495541466169</v>
      </c>
      <c r="D8377" s="0" t="n">
        <v>-2.18495541466169</v>
      </c>
    </row>
    <row r="8378" customFormat="false" ht="13.8" hidden="false" customHeight="false" outlineLevel="0" collapsed="false">
      <c r="A8378" s="0" t="n">
        <f aca="true">-50+RAND()*(50--50)</f>
        <v>-12.6535562807827</v>
      </c>
      <c r="B8378" s="0" t="n">
        <v>-45.988276596874</v>
      </c>
      <c r="C8378" s="0" t="n">
        <f aca="false">-2.3+(0.13*SIN(B8378))</f>
        <v>-2.41788307160462</v>
      </c>
      <c r="D8378" s="0" t="n">
        <v>-2.41788307160462</v>
      </c>
    </row>
    <row r="8379" customFormat="false" ht="13.8" hidden="false" customHeight="false" outlineLevel="0" collapsed="false">
      <c r="A8379" s="0" t="n">
        <f aca="true">-50+RAND()*(50--50)</f>
        <v>-11.4198961106368</v>
      </c>
      <c r="B8379" s="0" t="n">
        <v>-11.5546396732335</v>
      </c>
      <c r="C8379" s="0" t="n">
        <f aca="false">-2.3+(0.13*SIN(B8379))</f>
        <v>-2.18979234463262</v>
      </c>
      <c r="D8379" s="0" t="n">
        <v>-2.18979234463262</v>
      </c>
    </row>
    <row r="8380" customFormat="false" ht="13.8" hidden="false" customHeight="false" outlineLevel="0" collapsed="false">
      <c r="A8380" s="0" t="n">
        <f aca="true">-50+RAND()*(50--50)</f>
        <v>-14.5336420379518</v>
      </c>
      <c r="B8380" s="0" t="n">
        <v>18.602246504704</v>
      </c>
      <c r="C8380" s="0" t="n">
        <f aca="false">-2.3+(0.13*SIN(B8380))</f>
        <v>-2.33182349656745</v>
      </c>
      <c r="D8380" s="0" t="n">
        <v>-2.33182349656745</v>
      </c>
    </row>
    <row r="8381" customFormat="false" ht="13.8" hidden="false" customHeight="false" outlineLevel="0" collapsed="false">
      <c r="A8381" s="0" t="n">
        <f aca="true">-50+RAND()*(50--50)</f>
        <v>-32.1142360018203</v>
      </c>
      <c r="B8381" s="0" t="n">
        <v>-48.3499804244327</v>
      </c>
      <c r="C8381" s="0" t="n">
        <f aca="false">-2.3+(0.13*SIN(B8381))</f>
        <v>-2.17764725766551</v>
      </c>
      <c r="D8381" s="0" t="n">
        <v>-2.17764725766551</v>
      </c>
    </row>
    <row r="8382" customFormat="false" ht="13.8" hidden="false" customHeight="false" outlineLevel="0" collapsed="false">
      <c r="A8382" s="0" t="n">
        <f aca="true">-50+RAND()*(50--50)</f>
        <v>23.9226979300246</v>
      </c>
      <c r="B8382" s="0" t="n">
        <v>23.8462332547328</v>
      </c>
      <c r="C8382" s="0" t="n">
        <f aca="false">-2.3+(0.13*SIN(B8382))</f>
        <v>-2.42478199429079</v>
      </c>
      <c r="D8382" s="0" t="n">
        <v>-2.42478199429079</v>
      </c>
    </row>
    <row r="8383" customFormat="false" ht="13.8" hidden="false" customHeight="false" outlineLevel="0" collapsed="false">
      <c r="A8383" s="0" t="n">
        <f aca="true">-50+RAND()*(50--50)</f>
        <v>48.1446780378885</v>
      </c>
      <c r="B8383" s="0" t="n">
        <v>-49.2420578794704</v>
      </c>
      <c r="C8383" s="0" t="n">
        <f aca="false">-2.3+(0.13*SIN(B8383))</f>
        <v>-2.18899360719</v>
      </c>
      <c r="D8383" s="0" t="n">
        <v>-2.18899360719</v>
      </c>
    </row>
    <row r="8384" customFormat="false" ht="13.8" hidden="false" customHeight="false" outlineLevel="0" collapsed="false">
      <c r="A8384" s="0" t="n">
        <f aca="true">-50+RAND()*(50--50)</f>
        <v>43.2433604760709</v>
      </c>
      <c r="B8384" s="0" t="n">
        <v>11.8658789088315</v>
      </c>
      <c r="C8384" s="0" t="n">
        <f aca="false">-2.3+(0.13*SIN(B8384))</f>
        <v>-2.3837971792419</v>
      </c>
      <c r="D8384" s="0" t="n">
        <v>-2.3837971792419</v>
      </c>
    </row>
    <row r="8385" customFormat="false" ht="13.8" hidden="false" customHeight="false" outlineLevel="0" collapsed="false">
      <c r="A8385" s="0" t="n">
        <f aca="true">-50+RAND()*(50--50)</f>
        <v>8.40577300101022</v>
      </c>
      <c r="B8385" s="0" t="n">
        <v>48.9009513848738</v>
      </c>
      <c r="C8385" s="0" t="n">
        <f aca="false">-2.3+(0.13*SIN(B8385))</f>
        <v>-2.42724434277151</v>
      </c>
      <c r="D8385" s="0" t="n">
        <v>-2.42724434277151</v>
      </c>
    </row>
    <row r="8386" customFormat="false" ht="13.8" hidden="false" customHeight="false" outlineLevel="0" collapsed="false">
      <c r="A8386" s="0" t="n">
        <f aca="true">-50+RAND()*(50--50)</f>
        <v>-7.20606893527657</v>
      </c>
      <c r="B8386" s="0" t="n">
        <v>-7.04539904937219</v>
      </c>
      <c r="C8386" s="0" t="n">
        <f aca="false">-2.3+(0.13*SIN(B8386))</f>
        <v>-2.38976816625106</v>
      </c>
      <c r="D8386" s="0" t="n">
        <v>-2.38976816625106</v>
      </c>
    </row>
    <row r="8387" customFormat="false" ht="13.8" hidden="false" customHeight="false" outlineLevel="0" collapsed="false">
      <c r="A8387" s="0" t="n">
        <f aca="true">-50+RAND()*(50--50)</f>
        <v>18.2876855205914</v>
      </c>
      <c r="B8387" s="0" t="n">
        <v>-32.6012932247891</v>
      </c>
      <c r="C8387" s="0" t="n">
        <f aca="false">-2.3+(0.13*SIN(B8387))</f>
        <v>-2.42046280905095</v>
      </c>
      <c r="D8387" s="0" t="n">
        <v>-2.42046280905095</v>
      </c>
    </row>
    <row r="8388" customFormat="false" ht="13.8" hidden="false" customHeight="false" outlineLevel="0" collapsed="false">
      <c r="A8388" s="0" t="n">
        <f aca="true">-50+RAND()*(50--50)</f>
        <v>33.329974791133</v>
      </c>
      <c r="B8388" s="0" t="n">
        <v>-35.4892082750702</v>
      </c>
      <c r="C8388" s="0" t="n">
        <f aca="false">-2.3+(0.13*SIN(B8388))</f>
        <v>-2.1956582833456</v>
      </c>
      <c r="D8388" s="0" t="n">
        <v>-2.1956582833456</v>
      </c>
    </row>
    <row r="8389" customFormat="false" ht="13.8" hidden="false" customHeight="false" outlineLevel="0" collapsed="false">
      <c r="A8389" s="0" t="n">
        <f aca="true">-50+RAND()*(50--50)</f>
        <v>15.9447426936401</v>
      </c>
      <c r="B8389" s="0" t="n">
        <v>9.57730856261543</v>
      </c>
      <c r="C8389" s="0" t="n">
        <f aca="false">-2.3+(0.13*SIN(B8389))</f>
        <v>-2.3197521788388</v>
      </c>
      <c r="D8389" s="0" t="n">
        <v>-2.3197521788388</v>
      </c>
    </row>
    <row r="8390" customFormat="false" ht="13.8" hidden="false" customHeight="false" outlineLevel="0" collapsed="false">
      <c r="A8390" s="0" t="n">
        <f aca="true">-50+RAND()*(50--50)</f>
        <v>-13.3502294887933</v>
      </c>
      <c r="B8390" s="0" t="n">
        <v>-15.1337159786047</v>
      </c>
      <c r="C8390" s="0" t="n">
        <f aca="false">-2.3+(0.13*SIN(B8390))</f>
        <v>-2.3706163858002</v>
      </c>
      <c r="D8390" s="0" t="n">
        <v>-2.3706163858002</v>
      </c>
    </row>
    <row r="8391" customFormat="false" ht="13.8" hidden="false" customHeight="false" outlineLevel="0" collapsed="false">
      <c r="A8391" s="0" t="n">
        <f aca="true">-50+RAND()*(50--50)</f>
        <v>-28.9926324902316</v>
      </c>
      <c r="B8391" s="0" t="n">
        <v>47.0748211347562</v>
      </c>
      <c r="C8391" s="0" t="n">
        <f aca="false">-2.3+(0.13*SIN(B8391))</f>
        <v>-2.2936236325036</v>
      </c>
      <c r="D8391" s="0" t="n">
        <v>-2.2936236325036</v>
      </c>
    </row>
    <row r="8392" customFormat="false" ht="13.8" hidden="false" customHeight="false" outlineLevel="0" collapsed="false">
      <c r="A8392" s="0" t="n">
        <f aca="true">-50+RAND()*(50--50)</f>
        <v>39.5683681665694</v>
      </c>
      <c r="B8392" s="0" t="n">
        <v>-13.5082638535398</v>
      </c>
      <c r="C8392" s="0" t="n">
        <f aca="false">-2.3+(0.13*SIN(B8392))</f>
        <v>-2.4051275240923</v>
      </c>
      <c r="D8392" s="0" t="n">
        <v>-2.4051275240923</v>
      </c>
    </row>
    <row r="8393" customFormat="false" ht="13.8" hidden="false" customHeight="false" outlineLevel="0" collapsed="false">
      <c r="A8393" s="0" t="n">
        <f aca="true">-50+RAND()*(50--50)</f>
        <v>27.7731174551007</v>
      </c>
      <c r="B8393" s="0" t="n">
        <v>24.3022490786174</v>
      </c>
      <c r="C8393" s="0" t="n">
        <f aca="false">-2.3+(0.13*SIN(B8393))</f>
        <v>-2.39597424484728</v>
      </c>
      <c r="D8393" s="0" t="n">
        <v>-2.39597424484728</v>
      </c>
    </row>
    <row r="8394" customFormat="false" ht="13.8" hidden="false" customHeight="false" outlineLevel="0" collapsed="false">
      <c r="A8394" s="0" t="n">
        <f aca="true">-50+RAND()*(50--50)</f>
        <v>-18.5132714144401</v>
      </c>
      <c r="B8394" s="0" t="n">
        <v>28.013529324902</v>
      </c>
      <c r="C8394" s="0" t="n">
        <f aca="false">-2.3+(0.13*SIN(B8394))</f>
        <v>-2.26647846197384</v>
      </c>
      <c r="D8394" s="0" t="n">
        <v>-2.26647846197384</v>
      </c>
    </row>
    <row r="8395" customFormat="false" ht="13.8" hidden="false" customHeight="false" outlineLevel="0" collapsed="false">
      <c r="A8395" s="0" t="n">
        <f aca="true">-50+RAND()*(50--50)</f>
        <v>-39.3709361464496</v>
      </c>
      <c r="B8395" s="0" t="n">
        <v>-24.3557222823804</v>
      </c>
      <c r="C8395" s="0" t="n">
        <f aca="false">-2.3+(0.13*SIN(B8395))</f>
        <v>-2.20884958661664</v>
      </c>
      <c r="D8395" s="0" t="n">
        <v>-2.20884958661664</v>
      </c>
    </row>
    <row r="8396" customFormat="false" ht="13.8" hidden="false" customHeight="false" outlineLevel="0" collapsed="false">
      <c r="A8396" s="0" t="n">
        <f aca="true">-50+RAND()*(50--50)</f>
        <v>-46.9191381569267</v>
      </c>
      <c r="B8396" s="0" t="n">
        <v>-4.31938032310493</v>
      </c>
      <c r="C8396" s="0" t="n">
        <f aca="false">-2.3+(0.13*SIN(B8396))</f>
        <v>-2.17991106755648</v>
      </c>
      <c r="D8396" s="0" t="n">
        <v>-2.17991106755648</v>
      </c>
    </row>
    <row r="8397" customFormat="false" ht="13.8" hidden="false" customHeight="false" outlineLevel="0" collapsed="false">
      <c r="A8397" s="0" t="n">
        <f aca="true">-50+RAND()*(50--50)</f>
        <v>45.5911009790854</v>
      </c>
      <c r="B8397" s="0" t="n">
        <v>-17.1018905331626</v>
      </c>
      <c r="C8397" s="0" t="n">
        <f aca="false">-2.3+(0.13*SIN(B8397))</f>
        <v>-2.17202807796796</v>
      </c>
      <c r="D8397" s="0" t="n">
        <v>-2.17202807796796</v>
      </c>
    </row>
    <row r="8398" customFormat="false" ht="13.8" hidden="false" customHeight="false" outlineLevel="0" collapsed="false">
      <c r="A8398" s="0" t="n">
        <f aca="true">-50+RAND()*(50--50)</f>
        <v>-12.618613614135</v>
      </c>
      <c r="B8398" s="0" t="n">
        <v>0.762609100082059</v>
      </c>
      <c r="C8398" s="0" t="n">
        <f aca="false">-2.3+(0.13*SIN(B8398))</f>
        <v>-2.21019466518882</v>
      </c>
      <c r="D8398" s="0" t="n">
        <v>-2.21019466518882</v>
      </c>
    </row>
    <row r="8399" customFormat="false" ht="13.8" hidden="false" customHeight="false" outlineLevel="0" collapsed="false">
      <c r="A8399" s="0" t="n">
        <f aca="true">-50+RAND()*(50--50)</f>
        <v>27.1738067642035</v>
      </c>
      <c r="B8399" s="0" t="n">
        <v>-0.717464155319526</v>
      </c>
      <c r="C8399" s="0" t="n">
        <f aca="false">-2.3+(0.13*SIN(B8399))</f>
        <v>-2.38547189187779</v>
      </c>
      <c r="D8399" s="0" t="n">
        <v>-2.38547189187779</v>
      </c>
    </row>
    <row r="8400" customFormat="false" ht="13.8" hidden="false" customHeight="false" outlineLevel="0" collapsed="false">
      <c r="A8400" s="0" t="n">
        <f aca="true">-50+RAND()*(50--50)</f>
        <v>-27.4578118481412</v>
      </c>
      <c r="B8400" s="0" t="n">
        <v>-26.2063129951461</v>
      </c>
      <c r="C8400" s="0" t="n">
        <f aca="false">-2.3+(0.13*SIN(B8400))</f>
        <v>-2.41425827358234</v>
      </c>
      <c r="D8400" s="0" t="n">
        <v>-2.41425827358234</v>
      </c>
    </row>
    <row r="8401" customFormat="false" ht="13.8" hidden="false" customHeight="false" outlineLevel="0" collapsed="false">
      <c r="A8401" s="0" t="n">
        <f aca="true">-50+RAND()*(50--50)</f>
        <v>30.5573139713428</v>
      </c>
      <c r="B8401" s="0" t="n">
        <v>-24.5894640684026</v>
      </c>
      <c r="C8401" s="0" t="n">
        <f aca="false">-2.3+(0.13*SIN(B8401))</f>
        <v>-2.23279727029892</v>
      </c>
      <c r="D8401" s="0" t="n">
        <v>-2.23279727029892</v>
      </c>
    </row>
    <row r="8402" customFormat="false" ht="13.8" hidden="false" customHeight="false" outlineLevel="0" collapsed="false">
      <c r="A8402" s="0" t="n">
        <f aca="true">-50+RAND()*(50--50)</f>
        <v>-23.5381210836497</v>
      </c>
      <c r="B8402" s="0" t="n">
        <v>28.2282431169911</v>
      </c>
      <c r="C8402" s="0" t="n">
        <f aca="false">-2.3+(0.13*SIN(B8402))</f>
        <v>-2.29401032173864</v>
      </c>
      <c r="D8402" s="0" t="n">
        <v>-2.29401032173864</v>
      </c>
    </row>
    <row r="8403" customFormat="false" ht="13.8" hidden="false" customHeight="false" outlineLevel="0" collapsed="false">
      <c r="A8403" s="0" t="n">
        <f aca="true">-50+RAND()*(50--50)</f>
        <v>-42.5318909183221</v>
      </c>
      <c r="B8403" s="0" t="n">
        <v>-39.2619900808678</v>
      </c>
      <c r="C8403" s="0" t="n">
        <f aca="false">-2.3+(0.13*SIN(B8403))</f>
        <v>-2.42999592477262</v>
      </c>
      <c r="D8403" s="0" t="n">
        <v>-2.42999592477262</v>
      </c>
    </row>
    <row r="8404" customFormat="false" ht="13.8" hidden="false" customHeight="false" outlineLevel="0" collapsed="false">
      <c r="A8404" s="0" t="n">
        <f aca="true">-50+RAND()*(50--50)</f>
        <v>-30.0202279578006</v>
      </c>
      <c r="B8404" s="0" t="n">
        <v>22.2709198804341</v>
      </c>
      <c r="C8404" s="0" t="n">
        <f aca="false">-2.3+(0.13*SIN(B8404))</f>
        <v>-2.33589766089771</v>
      </c>
      <c r="D8404" s="0" t="n">
        <v>-2.33589766089771</v>
      </c>
    </row>
    <row r="8405" customFormat="false" ht="13.8" hidden="false" customHeight="false" outlineLevel="0" collapsed="false">
      <c r="A8405" s="0" t="n">
        <f aca="true">-50+RAND()*(50--50)</f>
        <v>-33.480765161928</v>
      </c>
      <c r="B8405" s="0" t="n">
        <v>-6.66110229188725</v>
      </c>
      <c r="C8405" s="0" t="n">
        <f aca="false">-2.3+(0.13*SIN(B8405))</f>
        <v>-2.34796808165131</v>
      </c>
      <c r="D8405" s="0" t="n">
        <v>-2.34796808165131</v>
      </c>
    </row>
    <row r="8406" customFormat="false" ht="13.8" hidden="false" customHeight="false" outlineLevel="0" collapsed="false">
      <c r="A8406" s="0" t="n">
        <f aca="true">-50+RAND()*(50--50)</f>
        <v>-31.8552943453004</v>
      </c>
      <c r="B8406" s="0" t="n">
        <v>-22.7854220342288</v>
      </c>
      <c r="C8406" s="0" t="n">
        <f aca="false">-2.3+(0.13*SIN(B8406))</f>
        <v>-2.20726389796413</v>
      </c>
      <c r="D8406" s="0" t="n">
        <v>-2.20726389796413</v>
      </c>
    </row>
    <row r="8407" customFormat="false" ht="13.8" hidden="false" customHeight="false" outlineLevel="0" collapsed="false">
      <c r="A8407" s="0" t="n">
        <f aca="true">-50+RAND()*(50--50)</f>
        <v>9.33658028889888</v>
      </c>
      <c r="B8407" s="0" t="n">
        <v>-8.93953177944126</v>
      </c>
      <c r="C8407" s="0" t="n">
        <f aca="false">-2.3+(0.13*SIN(B8407))</f>
        <v>-2.3606353976505</v>
      </c>
      <c r="D8407" s="0" t="n">
        <v>-2.3606353976505</v>
      </c>
    </row>
    <row r="8408" customFormat="false" ht="13.8" hidden="false" customHeight="false" outlineLevel="0" collapsed="false">
      <c r="A8408" s="0" t="n">
        <f aca="true">-50+RAND()*(50--50)</f>
        <v>-15.151230814211</v>
      </c>
      <c r="B8408" s="0" t="n">
        <v>39.0783404464375</v>
      </c>
      <c r="C8408" s="0" t="n">
        <f aca="false">-2.3+(0.13*SIN(B8408))</f>
        <v>-2.17237809650527</v>
      </c>
      <c r="D8408" s="0" t="n">
        <v>-2.17237809650527</v>
      </c>
    </row>
    <row r="8409" customFormat="false" ht="13.8" hidden="false" customHeight="false" outlineLevel="0" collapsed="false">
      <c r="A8409" s="0" t="n">
        <f aca="true">-50+RAND()*(50--50)</f>
        <v>-7.20295976855429</v>
      </c>
      <c r="B8409" s="0" t="n">
        <v>39.7063620843153</v>
      </c>
      <c r="C8409" s="0" t="n">
        <f aca="false">-2.3+(0.13*SIN(B8409))</f>
        <v>-2.18218666938515</v>
      </c>
      <c r="D8409" s="0" t="n">
        <v>-2.18218666938515</v>
      </c>
    </row>
    <row r="8410" customFormat="false" ht="13.8" hidden="false" customHeight="false" outlineLevel="0" collapsed="false">
      <c r="A8410" s="0" t="n">
        <f aca="true">-50+RAND()*(50--50)</f>
        <v>-29.3494145450613</v>
      </c>
      <c r="B8410" s="0" t="n">
        <v>-36.0853477953828</v>
      </c>
      <c r="C8410" s="0" t="n">
        <f aca="false">-2.3+(0.13*SIN(B8410))</f>
        <v>-2.17011998616573</v>
      </c>
      <c r="D8410" s="0" t="n">
        <v>-2.17011998616573</v>
      </c>
    </row>
    <row r="8411" customFormat="false" ht="13.8" hidden="false" customHeight="false" outlineLevel="0" collapsed="false">
      <c r="A8411" s="0" t="n">
        <f aca="true">-50+RAND()*(50--50)</f>
        <v>-11.7262060682417</v>
      </c>
      <c r="B8411" s="0" t="n">
        <v>19.1553643599639</v>
      </c>
      <c r="C8411" s="0" t="n">
        <f aca="false">-2.3+(0.13*SIN(B8411))</f>
        <v>-2.26086165354218</v>
      </c>
      <c r="D8411" s="0" t="n">
        <v>-2.26086165354218</v>
      </c>
    </row>
    <row r="8412" customFormat="false" ht="13.8" hidden="false" customHeight="false" outlineLevel="0" collapsed="false">
      <c r="A8412" s="0" t="n">
        <f aca="true">-50+RAND()*(50--50)</f>
        <v>-39.1039156819275</v>
      </c>
      <c r="B8412" s="0" t="n">
        <v>43.5649695863981</v>
      </c>
      <c r="C8412" s="0" t="n">
        <f aca="false">-2.3+(0.13*SIN(B8412))</f>
        <v>-2.35269144763815</v>
      </c>
      <c r="D8412" s="0" t="n">
        <v>-2.35269144763815</v>
      </c>
    </row>
    <row r="8413" customFormat="false" ht="13.8" hidden="false" customHeight="false" outlineLevel="0" collapsed="false">
      <c r="A8413" s="0" t="n">
        <f aca="true">-50+RAND()*(50--50)</f>
        <v>21.8517715484214</v>
      </c>
      <c r="B8413" s="0" t="n">
        <v>-49.8248816119143</v>
      </c>
      <c r="C8413" s="0" t="n">
        <f aca="false">-2.3+(0.13*SIN(B8413))</f>
        <v>-2.24455720946262</v>
      </c>
      <c r="D8413" s="0" t="n">
        <v>-2.24455720946262</v>
      </c>
    </row>
    <row r="8414" customFormat="false" ht="13.8" hidden="false" customHeight="false" outlineLevel="0" collapsed="false">
      <c r="A8414" s="0" t="n">
        <f aca="true">-50+RAND()*(50--50)</f>
        <v>48.1327757498534</v>
      </c>
      <c r="B8414" s="0" t="n">
        <v>-38.9035000258461</v>
      </c>
      <c r="C8414" s="0" t="n">
        <f aca="false">-2.3+(0.13*SIN(B8414))</f>
        <v>-2.42137062589488</v>
      </c>
      <c r="D8414" s="0" t="n">
        <v>-2.42137062589488</v>
      </c>
    </row>
    <row r="8415" customFormat="false" ht="13.8" hidden="false" customHeight="false" outlineLevel="0" collapsed="false">
      <c r="A8415" s="0" t="n">
        <f aca="true">-50+RAND()*(50--50)</f>
        <v>-19.2215095791937</v>
      </c>
      <c r="B8415" s="0" t="n">
        <v>-32.9439899186722</v>
      </c>
      <c r="C8415" s="0" t="n">
        <f aca="false">-2.3+(0.13*SIN(B8415))</f>
        <v>-2.42988132126883</v>
      </c>
      <c r="D8415" s="0" t="n">
        <v>-2.42988132126883</v>
      </c>
    </row>
    <row r="8416" customFormat="false" ht="13.8" hidden="false" customHeight="false" outlineLevel="0" collapsed="false">
      <c r="A8416" s="0" t="n">
        <f aca="true">-50+RAND()*(50--50)</f>
        <v>13.7004993886555</v>
      </c>
      <c r="B8416" s="0" t="n">
        <v>-25.8316410859382</v>
      </c>
      <c r="C8416" s="0" t="n">
        <f aca="false">-2.3+(0.13*SIN(B8416))</f>
        <v>-2.38363886205275</v>
      </c>
      <c r="D8416" s="0" t="n">
        <v>-2.38363886205275</v>
      </c>
    </row>
    <row r="8417" customFormat="false" ht="13.8" hidden="false" customHeight="false" outlineLevel="0" collapsed="false">
      <c r="A8417" s="0" t="n">
        <f aca="true">-50+RAND()*(50--50)</f>
        <v>-36.2102853241886</v>
      </c>
      <c r="B8417" s="0" t="n">
        <v>33.9335039673176</v>
      </c>
      <c r="C8417" s="0" t="n">
        <f aca="false">-2.3+(0.13*SIN(B8417))</f>
        <v>-2.22404121178837</v>
      </c>
      <c r="D8417" s="0" t="n">
        <v>-2.22404121178837</v>
      </c>
    </row>
    <row r="8418" customFormat="false" ht="13.8" hidden="false" customHeight="false" outlineLevel="0" collapsed="false">
      <c r="A8418" s="0" t="n">
        <f aca="true">-50+RAND()*(50--50)</f>
        <v>-3.14542212199414</v>
      </c>
      <c r="B8418" s="0" t="n">
        <v>-44.1519253418102</v>
      </c>
      <c r="C8418" s="0" t="n">
        <f aca="false">-2.3+(0.13*SIN(B8418))</f>
        <v>-2.32194606552319</v>
      </c>
      <c r="D8418" s="0" t="n">
        <v>-2.32194606552319</v>
      </c>
    </row>
    <row r="8419" customFormat="false" ht="13.8" hidden="false" customHeight="false" outlineLevel="0" collapsed="false">
      <c r="A8419" s="0" t="n">
        <f aca="true">-50+RAND()*(50--50)</f>
        <v>10.9221947363714</v>
      </c>
      <c r="B8419" s="0" t="n">
        <v>16.8869464349878</v>
      </c>
      <c r="C8419" s="0" t="n">
        <f aca="false">-2.3+(0.13*SIN(B8419))</f>
        <v>-2.42014836568278</v>
      </c>
      <c r="D8419" s="0" t="n">
        <v>-2.42014836568278</v>
      </c>
    </row>
    <row r="8420" customFormat="false" ht="13.8" hidden="false" customHeight="false" outlineLevel="0" collapsed="false">
      <c r="A8420" s="0" t="n">
        <f aca="true">-50+RAND()*(50--50)</f>
        <v>-32.0163692877723</v>
      </c>
      <c r="B8420" s="0" t="n">
        <v>-43.5396163988463</v>
      </c>
      <c r="C8420" s="0" t="n">
        <f aca="false">-2.3+(0.13*SIN(B8420))</f>
        <v>-2.24431276502418</v>
      </c>
      <c r="D8420" s="0" t="n">
        <v>-2.24431276502418</v>
      </c>
    </row>
    <row r="8421" customFormat="false" ht="13.8" hidden="false" customHeight="false" outlineLevel="0" collapsed="false">
      <c r="A8421" s="0" t="n">
        <f aca="true">-50+RAND()*(50--50)</f>
        <v>9.11910945343536</v>
      </c>
      <c r="B8421" s="0" t="n">
        <v>0.296217963905676</v>
      </c>
      <c r="C8421" s="0" t="n">
        <f aca="false">-2.3+(0.13*SIN(B8421))</f>
        <v>-2.26205235199384</v>
      </c>
      <c r="D8421" s="0" t="n">
        <v>-2.26205235199384</v>
      </c>
    </row>
    <row r="8422" customFormat="false" ht="13.8" hidden="false" customHeight="false" outlineLevel="0" collapsed="false">
      <c r="A8422" s="0" t="n">
        <f aca="true">-50+RAND()*(50--50)</f>
        <v>-30.5895526489678</v>
      </c>
      <c r="B8422" s="0" t="n">
        <v>9.8851666737949</v>
      </c>
      <c r="C8422" s="0" t="n">
        <f aca="false">-2.3+(0.13*SIN(B8422))</f>
        <v>-2.35775852949026</v>
      </c>
      <c r="D8422" s="0" t="n">
        <v>-2.35775852949026</v>
      </c>
    </row>
    <row r="8423" customFormat="false" ht="13.8" hidden="false" customHeight="false" outlineLevel="0" collapsed="false">
      <c r="A8423" s="0" t="n">
        <f aca="true">-50+RAND()*(50--50)</f>
        <v>24.7449567179731</v>
      </c>
      <c r="B8423" s="0" t="n">
        <v>-20.9237253345862</v>
      </c>
      <c r="C8423" s="0" t="n">
        <f aca="false">-2.3+(0.13*SIN(B8423))</f>
        <v>-2.41387485574763</v>
      </c>
      <c r="D8423" s="0" t="n">
        <v>-2.41387485574763</v>
      </c>
    </row>
    <row r="8424" customFormat="false" ht="13.8" hidden="false" customHeight="false" outlineLevel="0" collapsed="false">
      <c r="A8424" s="0" t="n">
        <f aca="true">-50+RAND()*(50--50)</f>
        <v>-14.5186710716099</v>
      </c>
      <c r="B8424" s="0" t="n">
        <v>24.5668612519642</v>
      </c>
      <c r="C8424" s="0" t="n">
        <f aca="false">-2.3+(0.13*SIN(B8424))</f>
        <v>-2.36970064750329</v>
      </c>
      <c r="D8424" s="0" t="n">
        <v>-2.36970064750329</v>
      </c>
    </row>
    <row r="8425" customFormat="false" ht="13.8" hidden="false" customHeight="false" outlineLevel="0" collapsed="false">
      <c r="A8425" s="0" t="n">
        <f aca="true">-50+RAND()*(50--50)</f>
        <v>-21.6982205939413</v>
      </c>
      <c r="B8425" s="0" t="n">
        <v>-3.71141654949815</v>
      </c>
      <c r="C8425" s="0" t="n">
        <f aca="false">-2.3+(0.13*SIN(B8425))</f>
        <v>-2.22986710883913</v>
      </c>
      <c r="D8425" s="0" t="n">
        <v>-2.22986710883913</v>
      </c>
    </row>
    <row r="8426" customFormat="false" ht="13.8" hidden="false" customHeight="false" outlineLevel="0" collapsed="false">
      <c r="A8426" s="0" t="n">
        <f aca="true">-50+RAND()*(50--50)</f>
        <v>42.2042193119949</v>
      </c>
      <c r="B8426" s="0" t="n">
        <v>-12.8443935851769</v>
      </c>
      <c r="C8426" s="0" t="n">
        <f aca="false">-2.3+(0.13*SIN(B8426))</f>
        <v>-2.33567915975868</v>
      </c>
      <c r="D8426" s="0" t="n">
        <v>-2.33567915975868</v>
      </c>
    </row>
    <row r="8427" customFormat="false" ht="13.8" hidden="false" customHeight="false" outlineLevel="0" collapsed="false">
      <c r="A8427" s="0" t="n">
        <f aca="true">-50+RAND()*(50--50)</f>
        <v>-26.8471548256725</v>
      </c>
      <c r="B8427" s="0" t="n">
        <v>30.734513532435</v>
      </c>
      <c r="C8427" s="0" t="n">
        <f aca="false">-2.3+(0.13*SIN(B8427))</f>
        <v>-2.38188584415437</v>
      </c>
      <c r="D8427" s="0" t="n">
        <v>-2.38188584415437</v>
      </c>
    </row>
    <row r="8428" customFormat="false" ht="13.8" hidden="false" customHeight="false" outlineLevel="0" collapsed="false">
      <c r="A8428" s="0" t="n">
        <f aca="true">-50+RAND()*(50--50)</f>
        <v>-33.9415627600988</v>
      </c>
      <c r="B8428" s="0" t="n">
        <v>-16.1824709584238</v>
      </c>
      <c r="C8428" s="0" t="n">
        <f aca="false">-2.3+(0.13*SIN(B8428))</f>
        <v>-2.24060292401541</v>
      </c>
      <c r="D8428" s="0" t="n">
        <v>-2.24060292401541</v>
      </c>
    </row>
    <row r="8429" customFormat="false" ht="13.8" hidden="false" customHeight="false" outlineLevel="0" collapsed="false">
      <c r="A8429" s="0" t="n">
        <f aca="true">-50+RAND()*(50--50)</f>
        <v>36.2239700132653</v>
      </c>
      <c r="B8429" s="0" t="n">
        <v>29.5457749130146</v>
      </c>
      <c r="C8429" s="0" t="n">
        <f aca="false">-2.3+(0.13*SIN(B8429))</f>
        <v>-2.42421848576879</v>
      </c>
      <c r="D8429" s="0" t="n">
        <v>-2.42421848576879</v>
      </c>
    </row>
    <row r="8430" customFormat="false" ht="13.8" hidden="false" customHeight="false" outlineLevel="0" collapsed="false">
      <c r="A8430" s="0" t="n">
        <f aca="true">-50+RAND()*(50--50)</f>
        <v>48.0449989875608</v>
      </c>
      <c r="B8430" s="0" t="n">
        <v>2.24644004028325</v>
      </c>
      <c r="C8430" s="0" t="n">
        <f aca="false">-2.3+(0.13*SIN(B8430))</f>
        <v>-2.19856041050473</v>
      </c>
      <c r="D8430" s="0" t="n">
        <v>-2.19856041050473</v>
      </c>
    </row>
    <row r="8431" customFormat="false" ht="13.8" hidden="false" customHeight="false" outlineLevel="0" collapsed="false">
      <c r="A8431" s="0" t="n">
        <f aca="true">-50+RAND()*(50--50)</f>
        <v>-43.6026313460682</v>
      </c>
      <c r="B8431" s="0" t="n">
        <v>47.6501918185139</v>
      </c>
      <c r="C8431" s="0" t="n">
        <f aca="false">-2.3+(0.13*SIN(B8431))</f>
        <v>-2.36530410171746</v>
      </c>
      <c r="D8431" s="0" t="n">
        <v>-2.36530410171746</v>
      </c>
    </row>
    <row r="8432" customFormat="false" ht="13.8" hidden="false" customHeight="false" outlineLevel="0" collapsed="false">
      <c r="A8432" s="0" t="n">
        <f aca="true">-50+RAND()*(50--50)</f>
        <v>-20.6834011065781</v>
      </c>
      <c r="B8432" s="0" t="n">
        <v>48.4212701854816</v>
      </c>
      <c r="C8432" s="0" t="n">
        <f aca="false">-2.3+(0.13*SIN(B8432))</f>
        <v>-2.425171037578</v>
      </c>
      <c r="D8432" s="0" t="n">
        <v>-2.425171037578</v>
      </c>
    </row>
    <row r="8433" customFormat="false" ht="13.8" hidden="false" customHeight="false" outlineLevel="0" collapsed="false">
      <c r="A8433" s="0" t="n">
        <f aca="true">-50+RAND()*(50--50)</f>
        <v>-27.3108972927132</v>
      </c>
      <c r="B8433" s="0" t="n">
        <v>17.6213251854837</v>
      </c>
      <c r="C8433" s="0" t="n">
        <f aca="false">-2.3+(0.13*SIN(B8433))</f>
        <v>-2.42244647640511</v>
      </c>
      <c r="D8433" s="0" t="n">
        <v>-2.42244647640511</v>
      </c>
    </row>
    <row r="8434" customFormat="false" ht="13.8" hidden="false" customHeight="false" outlineLevel="0" collapsed="false">
      <c r="A8434" s="0" t="n">
        <f aca="true">-50+RAND()*(50--50)</f>
        <v>42.9927236863086</v>
      </c>
      <c r="B8434" s="0" t="n">
        <v>8.77603963792997</v>
      </c>
      <c r="C8434" s="0" t="n">
        <f aca="false">-2.3+(0.13*SIN(B8434))</f>
        <v>-2.22145640193469</v>
      </c>
      <c r="D8434" s="0" t="n">
        <v>-2.22145640193469</v>
      </c>
    </row>
    <row r="8435" customFormat="false" ht="13.8" hidden="false" customHeight="false" outlineLevel="0" collapsed="false">
      <c r="A8435" s="0" t="n">
        <f aca="true">-50+RAND()*(50--50)</f>
        <v>-22.2024479224447</v>
      </c>
      <c r="B8435" s="0" t="n">
        <v>-17.2738431663535</v>
      </c>
      <c r="C8435" s="0" t="n">
        <f aca="false">-2.3+(0.13*SIN(B8435))</f>
        <v>-2.17000157112926</v>
      </c>
      <c r="D8435" s="0" t="n">
        <v>-2.17000157112926</v>
      </c>
    </row>
    <row r="8436" customFormat="false" ht="13.8" hidden="false" customHeight="false" outlineLevel="0" collapsed="false">
      <c r="A8436" s="0" t="n">
        <f aca="true">-50+RAND()*(50--50)</f>
        <v>15.5484210473362</v>
      </c>
      <c r="B8436" s="0" t="n">
        <v>38.3588494197725</v>
      </c>
      <c r="C8436" s="0" t="n">
        <f aca="false">-2.3+(0.13*SIN(B8436))</f>
        <v>-2.22032176259604</v>
      </c>
      <c r="D8436" s="0" t="n">
        <v>-2.22032176259604</v>
      </c>
    </row>
    <row r="8437" customFormat="false" ht="13.8" hidden="false" customHeight="false" outlineLevel="0" collapsed="false">
      <c r="A8437" s="0" t="n">
        <f aca="true">-50+RAND()*(50--50)</f>
        <v>-31.3120842009387</v>
      </c>
      <c r="B8437" s="0" t="n">
        <v>-0.451882228268282</v>
      </c>
      <c r="C8437" s="0" t="n">
        <f aca="false">-2.3+(0.13*SIN(B8437))</f>
        <v>-2.35676574924885</v>
      </c>
      <c r="D8437" s="0" t="n">
        <v>-2.35676574924885</v>
      </c>
    </row>
    <row r="8438" customFormat="false" ht="13.8" hidden="false" customHeight="false" outlineLevel="0" collapsed="false">
      <c r="A8438" s="0" t="n">
        <f aca="true">-50+RAND()*(50--50)</f>
        <v>-46.4137354837331</v>
      </c>
      <c r="B8438" s="0" t="n">
        <v>-24.7408552559082</v>
      </c>
      <c r="C8438" s="0" t="n">
        <f aca="false">-2.3+(0.13*SIN(B8438))</f>
        <v>-2.25034882813319</v>
      </c>
      <c r="D8438" s="0" t="n">
        <v>-2.25034882813319</v>
      </c>
    </row>
    <row r="8439" customFormat="false" ht="13.8" hidden="false" customHeight="false" outlineLevel="0" collapsed="false">
      <c r="A8439" s="0" t="n">
        <f aca="true">-50+RAND()*(50--50)</f>
        <v>0.551930528393932</v>
      </c>
      <c r="B8439" s="0" t="n">
        <v>-10.3705849816148</v>
      </c>
      <c r="C8439" s="0" t="n">
        <f aca="false">-2.3+(0.13*SIN(B8439))</f>
        <v>-2.19457398105258</v>
      </c>
      <c r="D8439" s="0" t="n">
        <v>-2.19457398105258</v>
      </c>
    </row>
    <row r="8440" customFormat="false" ht="13.8" hidden="false" customHeight="false" outlineLevel="0" collapsed="false">
      <c r="A8440" s="0" t="n">
        <f aca="true">-50+RAND()*(50--50)</f>
        <v>-38.360884177761</v>
      </c>
      <c r="B8440" s="0" t="n">
        <v>24.7353754087372</v>
      </c>
      <c r="C8440" s="0" t="n">
        <f aca="false">-2.3+(0.13*SIN(B8440))</f>
        <v>-2.35030879796546</v>
      </c>
      <c r="D8440" s="0" t="n">
        <v>-2.35030879796546</v>
      </c>
    </row>
    <row r="8441" customFormat="false" ht="13.8" hidden="false" customHeight="false" outlineLevel="0" collapsed="false">
      <c r="A8441" s="0" t="n">
        <f aca="true">-50+RAND()*(50--50)</f>
        <v>34.4030773548626</v>
      </c>
      <c r="B8441" s="0" t="n">
        <v>-2.31960634040706</v>
      </c>
      <c r="C8441" s="0" t="n">
        <f aca="false">-2.3+(0.13*SIN(B8441))</f>
        <v>-2.39522493389082</v>
      </c>
      <c r="D8441" s="0" t="n">
        <v>-2.39522493389082</v>
      </c>
    </row>
    <row r="8442" customFormat="false" ht="13.8" hidden="false" customHeight="false" outlineLevel="0" collapsed="false">
      <c r="A8442" s="0" t="n">
        <f aca="true">-50+RAND()*(50--50)</f>
        <v>-14.4556902510261</v>
      </c>
      <c r="B8442" s="0" t="n">
        <v>3.26918515186856</v>
      </c>
      <c r="C8442" s="0" t="n">
        <f aca="false">-2.3+(0.13*SIN(B8442))</f>
        <v>-2.3165420556959</v>
      </c>
      <c r="D8442" s="0" t="n">
        <v>-2.3165420556959</v>
      </c>
    </row>
    <row r="8443" customFormat="false" ht="13.8" hidden="false" customHeight="false" outlineLevel="0" collapsed="false">
      <c r="A8443" s="0" t="n">
        <f aca="true">-50+RAND()*(50--50)</f>
        <v>20.9568971351658</v>
      </c>
      <c r="B8443" s="0" t="n">
        <v>39.1961177912638</v>
      </c>
      <c r="C8443" s="0" t="n">
        <f aca="false">-2.3+(0.13*SIN(B8443))</f>
        <v>-2.17035376573289</v>
      </c>
      <c r="D8443" s="0" t="n">
        <v>-2.17035376573289</v>
      </c>
    </row>
    <row r="8444" customFormat="false" ht="13.8" hidden="false" customHeight="false" outlineLevel="0" collapsed="false">
      <c r="A8444" s="0" t="n">
        <f aca="true">-50+RAND()*(50--50)</f>
        <v>-21.0086339767273</v>
      </c>
      <c r="B8444" s="0" t="n">
        <v>3.97256582431309</v>
      </c>
      <c r="C8444" s="0" t="n">
        <f aca="false">-2.3+(0.13*SIN(B8444))</f>
        <v>-2.39601641281762</v>
      </c>
      <c r="D8444" s="0" t="n">
        <v>-2.39601641281762</v>
      </c>
    </row>
    <row r="8445" customFormat="false" ht="13.8" hidden="false" customHeight="false" outlineLevel="0" collapsed="false">
      <c r="A8445" s="0" t="n">
        <f aca="true">-50+RAND()*(50--50)</f>
        <v>2.8607128107278</v>
      </c>
      <c r="B8445" s="0" t="n">
        <v>24.901511945996</v>
      </c>
      <c r="C8445" s="0" t="n">
        <f aca="false">-2.3+(0.13*SIN(B8445))</f>
        <v>-2.32979265409353</v>
      </c>
      <c r="D8445" s="0" t="n">
        <v>-2.32979265409353</v>
      </c>
    </row>
    <row r="8446" customFormat="false" ht="13.8" hidden="false" customHeight="false" outlineLevel="0" collapsed="false">
      <c r="A8446" s="0" t="n">
        <f aca="true">-50+RAND()*(50--50)</f>
        <v>43.1391489764925</v>
      </c>
      <c r="B8446" s="0" t="n">
        <v>-30.3171896595279</v>
      </c>
      <c r="C8446" s="0" t="n">
        <f aca="false">-2.3+(0.13*SIN(B8446))</f>
        <v>-2.18421761883333</v>
      </c>
      <c r="D8446" s="0" t="n">
        <v>-2.18421761883333</v>
      </c>
    </row>
    <row r="8447" customFormat="false" ht="13.8" hidden="false" customHeight="false" outlineLevel="0" collapsed="false">
      <c r="A8447" s="0" t="n">
        <f aca="true">-50+RAND()*(50--50)</f>
        <v>17.6230395960655</v>
      </c>
      <c r="B8447" s="0" t="n">
        <v>22.0903783188309</v>
      </c>
      <c r="C8447" s="0" t="n">
        <f aca="false">-2.3+(0.13*SIN(B8447))</f>
        <v>-2.31287870725476</v>
      </c>
      <c r="D8447" s="0" t="n">
        <v>-2.31287870725476</v>
      </c>
    </row>
    <row r="8448" customFormat="false" ht="13.8" hidden="false" customHeight="false" outlineLevel="0" collapsed="false">
      <c r="A8448" s="0" t="n">
        <f aca="true">-50+RAND()*(50--50)</f>
        <v>8.6958321307967</v>
      </c>
      <c r="B8448" s="0" t="n">
        <v>-32.3993904957533</v>
      </c>
      <c r="C8448" s="0" t="n">
        <f aca="false">-2.3+(0.13*SIN(B8448))</f>
        <v>-2.40821484541431</v>
      </c>
      <c r="D8448" s="0" t="n">
        <v>-2.40821484541431</v>
      </c>
    </row>
    <row r="8449" customFormat="false" ht="13.8" hidden="false" customHeight="false" outlineLevel="0" collapsed="false">
      <c r="A8449" s="0" t="n">
        <f aca="true">-50+RAND()*(50--50)</f>
        <v>-0.644281009235208</v>
      </c>
      <c r="B8449" s="0" t="n">
        <v>-38.0801574883548</v>
      </c>
      <c r="C8449" s="0" t="n">
        <f aca="false">-2.3+(0.13*SIN(B8449))</f>
        <v>-2.34834587163237</v>
      </c>
      <c r="D8449" s="0" t="n">
        <v>-2.34834587163237</v>
      </c>
    </row>
    <row r="8450" customFormat="false" ht="13.8" hidden="false" customHeight="false" outlineLevel="0" collapsed="false">
      <c r="A8450" s="0" t="n">
        <f aca="true">-50+RAND()*(50--50)</f>
        <v>20.6402036385449</v>
      </c>
      <c r="B8450" s="0" t="n">
        <v>15.8794621418763</v>
      </c>
      <c r="C8450" s="0" t="n">
        <f aca="false">-2.3+(0.13*SIN(B8450))</f>
        <v>-2.32218572535137</v>
      </c>
      <c r="D8450" s="0" t="n">
        <v>-2.32218572535137</v>
      </c>
    </row>
    <row r="8451" customFormat="false" ht="13.8" hidden="false" customHeight="false" outlineLevel="0" collapsed="false">
      <c r="A8451" s="0" t="n">
        <f aca="true">-50+RAND()*(50--50)</f>
        <v>1.3250636611229</v>
      </c>
      <c r="B8451" s="0" t="n">
        <v>19.7719690613891</v>
      </c>
      <c r="C8451" s="0" t="n">
        <f aca="false">-2.3+(0.13*SIN(B8451))</f>
        <v>-2.19638203998435</v>
      </c>
      <c r="D8451" s="0" t="n">
        <v>-2.19638203998435</v>
      </c>
    </row>
    <row r="8452" customFormat="false" ht="13.8" hidden="false" customHeight="false" outlineLevel="0" collapsed="false">
      <c r="A8452" s="0" t="n">
        <f aca="true">-50+RAND()*(50--50)</f>
        <v>32.0687739178853</v>
      </c>
      <c r="B8452" s="0" t="n">
        <v>-13.0479664054912</v>
      </c>
      <c r="C8452" s="0" t="n">
        <f aca="false">-2.3+(0.13*SIN(B8452))</f>
        <v>-2.36021522592814</v>
      </c>
      <c r="D8452" s="0" t="n">
        <v>-2.36021522592814</v>
      </c>
    </row>
    <row r="8453" customFormat="false" ht="13.8" hidden="false" customHeight="false" outlineLevel="0" collapsed="false">
      <c r="A8453" s="0" t="n">
        <f aca="true">-50+RAND()*(50--50)</f>
        <v>-6.37916441134284</v>
      </c>
      <c r="B8453" s="0" t="n">
        <v>-24.7213720588589</v>
      </c>
      <c r="C8453" s="0" t="n">
        <f aca="false">-2.3+(0.13*SIN(B8453))</f>
        <v>-2.24801759573939</v>
      </c>
      <c r="D8453" s="0" t="n">
        <v>-2.24801759573939</v>
      </c>
    </row>
    <row r="8454" customFormat="false" ht="13.8" hidden="false" customHeight="false" outlineLevel="0" collapsed="false">
      <c r="A8454" s="0" t="n">
        <f aca="true">-50+RAND()*(50--50)</f>
        <v>-39.6355935643137</v>
      </c>
      <c r="B8454" s="0" t="n">
        <v>-14.9996830043579</v>
      </c>
      <c r="C8454" s="0" t="n">
        <f aca="false">-2.3+(0.13*SIN(B8454))</f>
        <v>-2.38456872128098</v>
      </c>
      <c r="D8454" s="0" t="n">
        <v>-2.38456872128098</v>
      </c>
    </row>
    <row r="8455" customFormat="false" ht="13.8" hidden="false" customHeight="false" outlineLevel="0" collapsed="false">
      <c r="A8455" s="0" t="n">
        <f aca="true">-50+RAND()*(50--50)</f>
        <v>-10.1575713843337</v>
      </c>
      <c r="B8455" s="0" t="n">
        <v>35.8717007122751</v>
      </c>
      <c r="C8455" s="0" t="n">
        <f aca="false">-2.3+(0.13*SIN(B8455))</f>
        <v>-2.42574311195337</v>
      </c>
      <c r="D8455" s="0" t="n">
        <v>-2.42574311195337</v>
      </c>
    </row>
    <row r="8456" customFormat="false" ht="13.8" hidden="false" customHeight="false" outlineLevel="0" collapsed="false">
      <c r="A8456" s="0" t="n">
        <f aca="true">-50+RAND()*(50--50)</f>
        <v>37.7830006279032</v>
      </c>
      <c r="B8456" s="0" t="n">
        <v>14.3832797077581</v>
      </c>
      <c r="C8456" s="0" t="n">
        <f aca="false">-2.3+(0.13*SIN(B8456))</f>
        <v>-2.17391731394411</v>
      </c>
      <c r="D8456" s="0" t="n">
        <v>-2.17391731394411</v>
      </c>
    </row>
    <row r="8457" customFormat="false" ht="13.8" hidden="false" customHeight="false" outlineLevel="0" collapsed="false">
      <c r="A8457" s="0" t="n">
        <f aca="true">-50+RAND()*(50--50)</f>
        <v>17.6932533142423</v>
      </c>
      <c r="B8457" s="0" t="n">
        <v>-5.8833599480777</v>
      </c>
      <c r="C8457" s="0" t="n">
        <f aca="false">-2.3+(0.13*SIN(B8457))</f>
        <v>-2.24939652741127</v>
      </c>
      <c r="D8457" s="0" t="n">
        <v>-2.24939652741127</v>
      </c>
    </row>
    <row r="8458" customFormat="false" ht="13.8" hidden="false" customHeight="false" outlineLevel="0" collapsed="false">
      <c r="A8458" s="0" t="n">
        <f aca="true">-50+RAND()*(50--50)</f>
        <v>47.6283320101004</v>
      </c>
      <c r="B8458" s="0" t="n">
        <v>28.9675916567514</v>
      </c>
      <c r="C8458" s="0" t="n">
        <f aca="false">-2.3+(0.13*SIN(B8458))</f>
        <v>-2.38307602491801</v>
      </c>
      <c r="D8458" s="0" t="n">
        <v>-2.38307602491801</v>
      </c>
    </row>
    <row r="8459" customFormat="false" ht="13.8" hidden="false" customHeight="false" outlineLevel="0" collapsed="false">
      <c r="A8459" s="0" t="n">
        <f aca="true">-50+RAND()*(50--50)</f>
        <v>44.7713533641243</v>
      </c>
      <c r="B8459" s="0" t="n">
        <v>-5.90271161894761</v>
      </c>
      <c r="C8459" s="0" t="n">
        <f aca="false">-2.3+(0.13*SIN(B8459))</f>
        <v>-2.25172315771202</v>
      </c>
      <c r="D8459" s="0" t="n">
        <v>-2.25172315771202</v>
      </c>
    </row>
    <row r="8460" customFormat="false" ht="13.8" hidden="false" customHeight="false" outlineLevel="0" collapsed="false">
      <c r="A8460" s="0" t="n">
        <f aca="true">-50+RAND()*(50--50)</f>
        <v>20.9170431291001</v>
      </c>
      <c r="B8460" s="0" t="n">
        <v>-43.1154413159783</v>
      </c>
      <c r="C8460" s="0" t="n">
        <f aca="false">-2.3+(0.13*SIN(B8460))</f>
        <v>-2.2009012962895</v>
      </c>
      <c r="D8460" s="0" t="n">
        <v>-2.2009012962895</v>
      </c>
    </row>
    <row r="8461" customFormat="false" ht="13.8" hidden="false" customHeight="false" outlineLevel="0" collapsed="false">
      <c r="A8461" s="0" t="n">
        <f aca="true">-50+RAND()*(50--50)</f>
        <v>27.3196032892483</v>
      </c>
      <c r="B8461" s="0" t="n">
        <v>29.7352092488324</v>
      </c>
      <c r="C8461" s="0" t="n">
        <f aca="false">-2.3+(0.13*SIN(B8461))</f>
        <v>-2.42921542032088</v>
      </c>
      <c r="D8461" s="0" t="n">
        <v>-2.42921542032088</v>
      </c>
    </row>
    <row r="8462" customFormat="false" ht="13.8" hidden="false" customHeight="false" outlineLevel="0" collapsed="false">
      <c r="A8462" s="0" t="n">
        <f aca="true">-50+RAND()*(50--50)</f>
        <v>10.6042247437446</v>
      </c>
      <c r="B8462" s="0" t="n">
        <v>26.2289426846857</v>
      </c>
      <c r="C8462" s="0" t="n">
        <f aca="false">-2.3+(0.13*SIN(B8462))</f>
        <v>-2.18436786912794</v>
      </c>
      <c r="D8462" s="0" t="n">
        <v>-2.18436786912794</v>
      </c>
    </row>
    <row r="8463" customFormat="false" ht="13.8" hidden="false" customHeight="false" outlineLevel="0" collapsed="false">
      <c r="A8463" s="0" t="n">
        <f aca="true">-50+RAND()*(50--50)</f>
        <v>25.0185113294986</v>
      </c>
      <c r="B8463" s="0" t="n">
        <v>-7.39877918714412</v>
      </c>
      <c r="C8463" s="0" t="n">
        <f aca="false">-2.3+(0.13*SIN(B8463))</f>
        <v>-2.41676236546249</v>
      </c>
      <c r="D8463" s="0" t="n">
        <v>-2.41676236546249</v>
      </c>
    </row>
    <row r="8464" customFormat="false" ht="13.8" hidden="false" customHeight="false" outlineLevel="0" collapsed="false">
      <c r="A8464" s="0" t="n">
        <f aca="true">-50+RAND()*(50--50)</f>
        <v>32.7073414488187</v>
      </c>
      <c r="B8464" s="0" t="n">
        <v>-27.4641330399335</v>
      </c>
      <c r="C8464" s="0" t="n">
        <f aca="false">-2.3+(0.13*SIN(B8464))</f>
        <v>-2.39417533323429</v>
      </c>
      <c r="D8464" s="0" t="n">
        <v>-2.39417533323429</v>
      </c>
    </row>
    <row r="8465" customFormat="false" ht="13.8" hidden="false" customHeight="false" outlineLevel="0" collapsed="false">
      <c r="A8465" s="0" t="n">
        <f aca="true">-50+RAND()*(50--50)</f>
        <v>34.3112099856485</v>
      </c>
      <c r="B8465" s="0" t="n">
        <v>45.2961978162012</v>
      </c>
      <c r="C8465" s="0" t="n">
        <f aca="false">-2.3+(0.13*SIN(B8465))</f>
        <v>-2.17426615987642</v>
      </c>
      <c r="D8465" s="0" t="n">
        <v>-2.17426615987642</v>
      </c>
    </row>
    <row r="8466" customFormat="false" ht="13.8" hidden="false" customHeight="false" outlineLevel="0" collapsed="false">
      <c r="A8466" s="0" t="n">
        <f aca="true">-50+RAND()*(50--50)</f>
        <v>0.521868380343129</v>
      </c>
      <c r="B8466" s="0" t="n">
        <v>-4.19622811274765</v>
      </c>
      <c r="C8466" s="0" t="n">
        <f aca="false">-2.3+(0.13*SIN(B8466))</f>
        <v>-2.18693635212737</v>
      </c>
      <c r="D8466" s="0" t="n">
        <v>-2.18693635212737</v>
      </c>
    </row>
    <row r="8467" customFormat="false" ht="13.8" hidden="false" customHeight="false" outlineLevel="0" collapsed="false">
      <c r="A8467" s="0" t="n">
        <f aca="true">-50+RAND()*(50--50)</f>
        <v>5.01591293416349</v>
      </c>
      <c r="B8467" s="0" t="n">
        <v>-25.2726266709243</v>
      </c>
      <c r="C8467" s="0" t="n">
        <f aca="false">-2.3+(0.13*SIN(B8467))</f>
        <v>-2.31812585797992</v>
      </c>
      <c r="D8467" s="0" t="n">
        <v>-2.31812585797992</v>
      </c>
    </row>
    <row r="8468" customFormat="false" ht="13.8" hidden="false" customHeight="false" outlineLevel="0" collapsed="false">
      <c r="A8468" s="0" t="n">
        <f aca="true">-50+RAND()*(50--50)</f>
        <v>-47.7856064587317</v>
      </c>
      <c r="B8468" s="0" t="n">
        <v>35.1343783005968</v>
      </c>
      <c r="C8468" s="0" t="n">
        <f aca="false">-2.3+(0.13*SIN(B8468))</f>
        <v>-2.3709012202198</v>
      </c>
      <c r="D8468" s="0" t="n">
        <v>-2.3709012202198</v>
      </c>
    </row>
    <row r="8469" customFormat="false" ht="13.8" hidden="false" customHeight="false" outlineLevel="0" collapsed="false">
      <c r="A8469" s="0" t="n">
        <f aca="true">-50+RAND()*(50--50)</f>
        <v>-46.3037187111969</v>
      </c>
      <c r="B8469" s="0" t="n">
        <v>-1.94101581350093</v>
      </c>
      <c r="C8469" s="0" t="n">
        <f aca="false">-2.3+(0.13*SIN(B8469))</f>
        <v>-2.42119223393803</v>
      </c>
      <c r="D8469" s="0" t="n">
        <v>-2.42119223393803</v>
      </c>
    </row>
    <row r="8470" customFormat="false" ht="13.8" hidden="false" customHeight="false" outlineLevel="0" collapsed="false">
      <c r="A8470" s="0" t="n">
        <f aca="true">-50+RAND()*(50--50)</f>
        <v>-32.8074803263006</v>
      </c>
      <c r="B8470" s="0" t="n">
        <v>32.6732641316964</v>
      </c>
      <c r="C8470" s="0" t="n">
        <f aca="false">-2.3+(0.13*SIN(B8470))</f>
        <v>-2.17633454120833</v>
      </c>
      <c r="D8470" s="0" t="n">
        <v>-2.17633454120833</v>
      </c>
    </row>
    <row r="8471" customFormat="false" ht="13.8" hidden="false" customHeight="false" outlineLevel="0" collapsed="false">
      <c r="A8471" s="0" t="n">
        <f aca="true">-50+RAND()*(50--50)</f>
        <v>-28.8369367199768</v>
      </c>
      <c r="B8471" s="0" t="n">
        <v>-49.6443596261009</v>
      </c>
      <c r="C8471" s="0" t="n">
        <f aca="false">-2.3+(0.13*SIN(B8471))</f>
        <v>-2.22434667649971</v>
      </c>
      <c r="D8471" s="0" t="n">
        <v>-2.22434667649971</v>
      </c>
    </row>
    <row r="8472" customFormat="false" ht="13.8" hidden="false" customHeight="false" outlineLevel="0" collapsed="false">
      <c r="A8472" s="0" t="n">
        <f aca="true">-50+RAND()*(50--50)</f>
        <v>37.0218556793715</v>
      </c>
      <c r="B8472" s="0" t="n">
        <v>41.7306533987088</v>
      </c>
      <c r="C8472" s="0" t="n">
        <f aca="false">-2.3+(0.13*SIN(B8472))</f>
        <v>-2.40101514602955</v>
      </c>
      <c r="D8472" s="0" t="n">
        <v>-2.40101514602955</v>
      </c>
    </row>
    <row r="8473" customFormat="false" ht="13.8" hidden="false" customHeight="false" outlineLevel="0" collapsed="false">
      <c r="A8473" s="0" t="n">
        <f aca="true">-50+RAND()*(50--50)</f>
        <v>-7.83692432084601</v>
      </c>
      <c r="B8473" s="0" t="n">
        <v>30.6967185090899</v>
      </c>
      <c r="C8473" s="0" t="n">
        <f aca="false">-2.3+(0.13*SIN(B8473))</f>
        <v>-2.38564257718387</v>
      </c>
      <c r="D8473" s="0" t="n">
        <v>-2.38564257718387</v>
      </c>
    </row>
    <row r="8474" customFormat="false" ht="13.8" hidden="false" customHeight="false" outlineLevel="0" collapsed="false">
      <c r="A8474" s="0" t="n">
        <f aca="true">-50+RAND()*(50--50)</f>
        <v>-6.00631837907136</v>
      </c>
      <c r="B8474" s="0" t="n">
        <v>2.52387190456061</v>
      </c>
      <c r="C8474" s="0" t="n">
        <f aca="false">-2.3+(0.13*SIN(B8474))</f>
        <v>-2.22470677944587</v>
      </c>
      <c r="D8474" s="0" t="n">
        <v>-2.22470677944587</v>
      </c>
    </row>
    <row r="8475" customFormat="false" ht="13.8" hidden="false" customHeight="false" outlineLevel="0" collapsed="false">
      <c r="A8475" s="0" t="n">
        <f aca="true">-50+RAND()*(50--50)</f>
        <v>-0.245176493100061</v>
      </c>
      <c r="B8475" s="0" t="n">
        <v>-22.5939794328688</v>
      </c>
      <c r="C8475" s="0" t="n">
        <f aca="false">-2.3+(0.13*SIN(B8475))</f>
        <v>-2.22629303998028</v>
      </c>
      <c r="D8475" s="0" t="n">
        <v>-2.22629303998028</v>
      </c>
    </row>
    <row r="8476" customFormat="false" ht="13.8" hidden="false" customHeight="false" outlineLevel="0" collapsed="false">
      <c r="A8476" s="0" t="n">
        <f aca="true">-50+RAND()*(50--50)</f>
        <v>17.2510105591316</v>
      </c>
      <c r="B8476" s="0" t="n">
        <v>3.42860776278694</v>
      </c>
      <c r="C8476" s="0" t="n">
        <f aca="false">-2.3+(0.13*SIN(B8476))</f>
        <v>-2.33680179128158</v>
      </c>
      <c r="D8476" s="0" t="n">
        <v>-2.33680179128158</v>
      </c>
    </row>
    <row r="8477" customFormat="false" ht="13.8" hidden="false" customHeight="false" outlineLevel="0" collapsed="false">
      <c r="A8477" s="0" t="n">
        <f aca="true">-50+RAND()*(50--50)</f>
        <v>-8.263935904935</v>
      </c>
      <c r="B8477" s="0" t="n">
        <v>42.2170737070382</v>
      </c>
      <c r="C8477" s="0" t="n">
        <f aca="false">-2.3+(0.13*SIN(B8477))</f>
        <v>-2.42755060684876</v>
      </c>
      <c r="D8477" s="0" t="n">
        <v>-2.42755060684876</v>
      </c>
    </row>
    <row r="8478" customFormat="false" ht="13.8" hidden="false" customHeight="false" outlineLevel="0" collapsed="false">
      <c r="A8478" s="0" t="n">
        <f aca="true">-50+RAND()*(50--50)</f>
        <v>27.9388848926066</v>
      </c>
      <c r="B8478" s="0" t="n">
        <v>-22.4532045622234</v>
      </c>
      <c r="C8478" s="0" t="n">
        <f aca="false">-2.3+(0.13*SIN(B8478))</f>
        <v>-2.24204737283426</v>
      </c>
      <c r="D8478" s="0" t="n">
        <v>-2.24204737283426</v>
      </c>
    </row>
    <row r="8479" customFormat="false" ht="13.8" hidden="false" customHeight="false" outlineLevel="0" collapsed="false">
      <c r="A8479" s="0" t="n">
        <f aca="true">-50+RAND()*(50--50)</f>
        <v>-16.6076215277552</v>
      </c>
      <c r="B8479" s="0" t="n">
        <v>10.1294658153185</v>
      </c>
      <c r="C8479" s="0" t="n">
        <f aca="false">-2.3+(0.13*SIN(B8479))</f>
        <v>-2.3842134883704</v>
      </c>
      <c r="D8479" s="0" t="n">
        <v>-2.3842134883704</v>
      </c>
    </row>
    <row r="8480" customFormat="false" ht="13.8" hidden="false" customHeight="false" outlineLevel="0" collapsed="false">
      <c r="A8480" s="0" t="n">
        <f aca="true">-50+RAND()*(50--50)</f>
        <v>-25.2065316361004</v>
      </c>
      <c r="B8480" s="0" t="n">
        <v>8.85460599134973</v>
      </c>
      <c r="C8480" s="0" t="n">
        <f aca="false">-2.3+(0.13*SIN(B8480))</f>
        <v>-2.22982901314313</v>
      </c>
      <c r="D8480" s="0" t="n">
        <v>-2.22982901314313</v>
      </c>
    </row>
    <row r="8481" customFormat="false" ht="13.8" hidden="false" customHeight="false" outlineLevel="0" collapsed="false">
      <c r="A8481" s="0" t="n">
        <f aca="true">-50+RAND()*(50--50)</f>
        <v>4.82703045243206</v>
      </c>
      <c r="B8481" s="0" t="n">
        <v>1.70237766914827</v>
      </c>
      <c r="C8481" s="0" t="n">
        <f aca="false">-2.3+(0.13*SIN(B8481))</f>
        <v>-2.17112376445105</v>
      </c>
      <c r="D8481" s="0" t="n">
        <v>-2.17112376445105</v>
      </c>
    </row>
    <row r="8482" customFormat="false" ht="13.8" hidden="false" customHeight="false" outlineLevel="0" collapsed="false">
      <c r="A8482" s="0" t="n">
        <f aca="true">-50+RAND()*(50--50)</f>
        <v>-26.4834752086531</v>
      </c>
      <c r="B8482" s="0" t="n">
        <v>7.87368103346927</v>
      </c>
      <c r="C8482" s="0" t="n">
        <f aca="false">-2.3+(0.13*SIN(B8482))</f>
        <v>-2.17002522349641</v>
      </c>
      <c r="D8482" s="0" t="n">
        <v>-2.17002522349641</v>
      </c>
    </row>
    <row r="8483" customFormat="false" ht="13.8" hidden="false" customHeight="false" outlineLevel="0" collapsed="false">
      <c r="A8483" s="0" t="n">
        <f aca="true">-50+RAND()*(50--50)</f>
        <v>-19.6869636467127</v>
      </c>
      <c r="B8483" s="0" t="n">
        <v>-41.8999714567382</v>
      </c>
      <c r="C8483" s="0" t="n">
        <f aca="false">-2.3+(0.13*SIN(B8483))</f>
        <v>-2.18664040491856</v>
      </c>
      <c r="D8483" s="0" t="n">
        <v>-2.18664040491856</v>
      </c>
    </row>
    <row r="8484" customFormat="false" ht="13.8" hidden="false" customHeight="false" outlineLevel="0" collapsed="false">
      <c r="A8484" s="0" t="n">
        <f aca="true">-50+RAND()*(50--50)</f>
        <v>34.2888995740831</v>
      </c>
      <c r="B8484" s="0" t="n">
        <v>-5.12255305808525</v>
      </c>
      <c r="C8484" s="0" t="n">
        <f aca="false">-2.3+(0.13*SIN(B8484))</f>
        <v>-2.18078279701592</v>
      </c>
      <c r="D8484" s="0" t="n">
        <v>-2.18078279701592</v>
      </c>
    </row>
    <row r="8485" customFormat="false" ht="13.8" hidden="false" customHeight="false" outlineLevel="0" collapsed="false">
      <c r="A8485" s="0" t="n">
        <f aca="true">-50+RAND()*(50--50)</f>
        <v>-45.0966147019749</v>
      </c>
      <c r="B8485" s="0" t="n">
        <v>-13.8336265343677</v>
      </c>
      <c r="C8485" s="0" t="n">
        <f aca="false">-2.3+(0.13*SIN(B8485))</f>
        <v>-2.4240569514924</v>
      </c>
      <c r="D8485" s="0" t="n">
        <v>-2.4240569514924</v>
      </c>
    </row>
    <row r="8486" customFormat="false" ht="13.8" hidden="false" customHeight="false" outlineLevel="0" collapsed="false">
      <c r="A8486" s="0" t="n">
        <f aca="true">-50+RAND()*(50--50)</f>
        <v>24.3623107167511</v>
      </c>
      <c r="B8486" s="0" t="n">
        <v>14.4106146855376</v>
      </c>
      <c r="C8486" s="0" t="n">
        <f aca="false">-2.3+(0.13*SIN(B8486))</f>
        <v>-2.17483007872923</v>
      </c>
      <c r="D8486" s="0" t="n">
        <v>-2.17483007872923</v>
      </c>
    </row>
    <row r="8487" customFormat="false" ht="13.8" hidden="false" customHeight="false" outlineLevel="0" collapsed="false">
      <c r="A8487" s="0" t="n">
        <f aca="true">-50+RAND()*(50--50)</f>
        <v>26.6064575271952</v>
      </c>
      <c r="B8487" s="0" t="n">
        <v>20.6760747008073</v>
      </c>
      <c r="C8487" s="0" t="n">
        <f aca="false">-2.3+(0.13*SIN(B8487))</f>
        <v>-2.17422749497884</v>
      </c>
      <c r="D8487" s="0" t="n">
        <v>-2.17422749497884</v>
      </c>
    </row>
    <row r="8488" customFormat="false" ht="13.8" hidden="false" customHeight="false" outlineLevel="0" collapsed="false">
      <c r="A8488" s="0" t="n">
        <f aca="true">-50+RAND()*(50--50)</f>
        <v>40.4901761118973</v>
      </c>
      <c r="B8488" s="0" t="n">
        <v>22.5595565577252</v>
      </c>
      <c r="C8488" s="0" t="n">
        <f aca="false">-2.3+(0.13*SIN(B8488))</f>
        <v>-2.36997783577746</v>
      </c>
      <c r="D8488" s="0" t="n">
        <v>-2.36997783577746</v>
      </c>
    </row>
    <row r="8489" customFormat="false" ht="13.8" hidden="false" customHeight="false" outlineLevel="0" collapsed="false">
      <c r="A8489" s="0" t="n">
        <f aca="true">-50+RAND()*(50--50)</f>
        <v>-2.86032315887536</v>
      </c>
      <c r="B8489" s="0" t="n">
        <v>49.9242312870457</v>
      </c>
      <c r="C8489" s="0" t="n">
        <f aca="false">-2.3+(0.13*SIN(B8489))</f>
        <v>-2.34350662907912</v>
      </c>
      <c r="D8489" s="0" t="n">
        <v>-2.34350662907912</v>
      </c>
    </row>
    <row r="8490" customFormat="false" ht="13.8" hidden="false" customHeight="false" outlineLevel="0" collapsed="false">
      <c r="A8490" s="0" t="n">
        <f aca="true">-50+RAND()*(50--50)</f>
        <v>8.37565012394879</v>
      </c>
      <c r="B8490" s="0" t="n">
        <v>5.78832756457486</v>
      </c>
      <c r="C8490" s="0" t="n">
        <f aca="false">-2.3+(0.13*SIN(B8490))</f>
        <v>-2.36173784037306</v>
      </c>
      <c r="D8490" s="0" t="n">
        <v>-2.36173784037306</v>
      </c>
    </row>
    <row r="8491" customFormat="false" ht="13.8" hidden="false" customHeight="false" outlineLevel="0" collapsed="false">
      <c r="A8491" s="0" t="n">
        <f aca="true">-50+RAND()*(50--50)</f>
        <v>27.3989806726983</v>
      </c>
      <c r="B8491" s="0" t="n">
        <v>-25.0664809961607</v>
      </c>
      <c r="C8491" s="0" t="n">
        <f aca="false">-2.3+(0.13*SIN(B8491))</f>
        <v>-2.29139247143715</v>
      </c>
      <c r="D8491" s="0" t="n">
        <v>-2.29139247143715</v>
      </c>
    </row>
    <row r="8492" customFormat="false" ht="13.8" hidden="false" customHeight="false" outlineLevel="0" collapsed="false">
      <c r="A8492" s="0" t="n">
        <f aca="true">-50+RAND()*(50--50)</f>
        <v>41.5988343126305</v>
      </c>
      <c r="B8492" s="0" t="n">
        <v>-29.6383479439334</v>
      </c>
      <c r="C8492" s="0" t="n">
        <f aca="false">-2.3+(0.13*SIN(B8492))</f>
        <v>-2.17276943952029</v>
      </c>
      <c r="D8492" s="0" t="n">
        <v>-2.17276943952029</v>
      </c>
    </row>
    <row r="8493" customFormat="false" ht="13.8" hidden="false" customHeight="false" outlineLevel="0" collapsed="false">
      <c r="A8493" s="0" t="n">
        <f aca="true">-50+RAND()*(50--50)</f>
        <v>-4.30818146079578</v>
      </c>
      <c r="B8493" s="0" t="n">
        <v>-3.05010773480818</v>
      </c>
      <c r="C8493" s="0" t="n">
        <f aca="false">-2.3+(0.13*SIN(B8493))</f>
        <v>-2.31187645660279</v>
      </c>
      <c r="D8493" s="0" t="n">
        <v>-2.31187645660279</v>
      </c>
    </row>
    <row r="8494" customFormat="false" ht="13.8" hidden="false" customHeight="false" outlineLevel="0" collapsed="false">
      <c r="A8494" s="0" t="n">
        <f aca="true">-50+RAND()*(50--50)</f>
        <v>-21.3965744758828</v>
      </c>
      <c r="B8494" s="0" t="n">
        <v>49.1768823977159</v>
      </c>
      <c r="C8494" s="0" t="n">
        <f aca="false">-2.3+(0.13*SIN(B8494))</f>
        <v>-2.41517721721314</v>
      </c>
      <c r="D8494" s="0" t="n">
        <v>-2.41517721721314</v>
      </c>
    </row>
    <row r="8495" customFormat="false" ht="13.8" hidden="false" customHeight="false" outlineLevel="0" collapsed="false">
      <c r="A8495" s="0" t="n">
        <f aca="true">-50+RAND()*(50--50)</f>
        <v>42.8167835205335</v>
      </c>
      <c r="B8495" s="0" t="n">
        <v>43.6755269321895</v>
      </c>
      <c r="C8495" s="0" t="n">
        <f aca="false">-2.3+(0.13*SIN(B8495))</f>
        <v>-2.33925755872045</v>
      </c>
      <c r="D8495" s="0" t="n">
        <v>-2.33925755872045</v>
      </c>
    </row>
    <row r="8496" customFormat="false" ht="13.8" hidden="false" customHeight="false" outlineLevel="0" collapsed="false">
      <c r="A8496" s="0" t="n">
        <f aca="true">-50+RAND()*(50--50)</f>
        <v>-27.4840140867496</v>
      </c>
      <c r="B8496" s="0" t="n">
        <v>-38.6807494100104</v>
      </c>
      <c r="C8496" s="0" t="n">
        <f aca="false">-2.3+(0.13*SIN(B8496))</f>
        <v>-2.40808309437205</v>
      </c>
      <c r="D8496" s="0" t="n">
        <v>-2.40808309437205</v>
      </c>
    </row>
    <row r="8497" customFormat="false" ht="13.8" hidden="false" customHeight="false" outlineLevel="0" collapsed="false">
      <c r="A8497" s="0" t="n">
        <f aca="true">-50+RAND()*(50--50)</f>
        <v>13.774771055646</v>
      </c>
      <c r="B8497" s="0" t="n">
        <v>5.06750191358199</v>
      </c>
      <c r="C8497" s="0" t="n">
        <f aca="false">-2.3+(0.13*SIN(B8497))</f>
        <v>-2.42188893968535</v>
      </c>
      <c r="D8497" s="0" t="n">
        <v>-2.42188893968535</v>
      </c>
    </row>
    <row r="8498" customFormat="false" ht="13.8" hidden="false" customHeight="false" outlineLevel="0" collapsed="false">
      <c r="A8498" s="0" t="n">
        <f aca="true">-50+RAND()*(50--50)</f>
        <v>-46.1926368077252</v>
      </c>
      <c r="B8498" s="0" t="n">
        <v>-45.1966849280333</v>
      </c>
      <c r="C8498" s="0" t="n">
        <f aca="false">-2.3+(0.13*SIN(B8498))</f>
        <v>-2.42183027489924</v>
      </c>
      <c r="D8498" s="0" t="n">
        <v>-2.42183027489924</v>
      </c>
    </row>
    <row r="8499" customFormat="false" ht="13.8" hidden="false" customHeight="false" outlineLevel="0" collapsed="false">
      <c r="A8499" s="0" t="n">
        <f aca="true">-50+RAND()*(50--50)</f>
        <v>-24.6050258071002</v>
      </c>
      <c r="B8499" s="0" t="n">
        <v>2.2023899954248</v>
      </c>
      <c r="C8499" s="0" t="n">
        <f aca="false">-2.3+(0.13*SIN(B8499))</f>
        <v>-2.19507861445899</v>
      </c>
      <c r="D8499" s="0" t="n">
        <v>-2.19507861445899</v>
      </c>
    </row>
    <row r="8500" customFormat="false" ht="13.8" hidden="false" customHeight="false" outlineLevel="0" collapsed="false">
      <c r="A8500" s="0" t="n">
        <f aca="true">-50+RAND()*(50--50)</f>
        <v>45.3077749920954</v>
      </c>
      <c r="B8500" s="0" t="n">
        <v>37.7961289930102</v>
      </c>
      <c r="C8500" s="0" t="n">
        <f aca="false">-2.3+(0.13*SIN(B8500))</f>
        <v>-2.28740754627183</v>
      </c>
      <c r="D8500" s="0" t="n">
        <v>-2.28740754627183</v>
      </c>
    </row>
    <row r="8501" customFormat="false" ht="13.8" hidden="false" customHeight="false" outlineLevel="0" collapsed="false">
      <c r="A8501" s="0" t="n">
        <f aca="true">-50+RAND()*(50--50)</f>
        <v>-34.7779666883136</v>
      </c>
      <c r="B8501" s="0" t="n">
        <v>28.3977534000116</v>
      </c>
      <c r="C8501" s="0" t="n">
        <f aca="false">-2.3+(0.13*SIN(B8501))</f>
        <v>-2.31600383557193</v>
      </c>
      <c r="D8501" s="0" t="n">
        <v>-2.31600383557193</v>
      </c>
    </row>
    <row r="8502" customFormat="false" ht="13.8" hidden="false" customHeight="false" outlineLevel="0" collapsed="false">
      <c r="A8502" s="0" t="n">
        <f aca="true">-50+RAND()*(50--50)</f>
        <v>-3.96826064211122</v>
      </c>
      <c r="B8502" s="0" t="n">
        <v>46.7663930853447</v>
      </c>
      <c r="C8502" s="0" t="n">
        <f aca="false">-2.3+(0.13*SIN(B8502))</f>
        <v>-2.25450905855976</v>
      </c>
      <c r="D8502" s="0" t="n">
        <v>-2.25450905855976</v>
      </c>
    </row>
    <row r="8503" customFormat="false" ht="13.8" hidden="false" customHeight="false" outlineLevel="0" collapsed="false">
      <c r="A8503" s="0" t="n">
        <f aca="true">-50+RAND()*(50--50)</f>
        <v>16.0634615797532</v>
      </c>
      <c r="B8503" s="0" t="n">
        <v>20.7629018030991</v>
      </c>
      <c r="C8503" s="0" t="n">
        <f aca="false">-2.3+(0.13*SIN(B8503))</f>
        <v>-2.17755282335791</v>
      </c>
      <c r="D8503" s="0" t="n">
        <v>-2.17755282335791</v>
      </c>
    </row>
    <row r="8504" customFormat="false" ht="13.8" hidden="false" customHeight="false" outlineLevel="0" collapsed="false">
      <c r="A8504" s="0" t="n">
        <f aca="true">-50+RAND()*(50--50)</f>
        <v>-22.798654057665</v>
      </c>
      <c r="B8504" s="0" t="n">
        <v>-14.8508568422766</v>
      </c>
      <c r="C8504" s="0" t="n">
        <f aca="false">-2.3+(0.13*SIN(B8504))</f>
        <v>-2.39827369715826</v>
      </c>
      <c r="D8504" s="0" t="n">
        <v>-2.39827369715826</v>
      </c>
    </row>
    <row r="8505" customFormat="false" ht="13.8" hidden="false" customHeight="false" outlineLevel="0" collapsed="false">
      <c r="A8505" s="0" t="n">
        <f aca="true">-50+RAND()*(50--50)</f>
        <v>19.9892413419562</v>
      </c>
      <c r="B8505" s="0" t="n">
        <v>6.13738699994649</v>
      </c>
      <c r="C8505" s="0" t="n">
        <f aca="false">-2.3+(0.13*SIN(B8505))</f>
        <v>-2.31888670072983</v>
      </c>
      <c r="D8505" s="0" t="n">
        <v>-2.31888670072983</v>
      </c>
    </row>
    <row r="8506" customFormat="false" ht="13.8" hidden="false" customHeight="false" outlineLevel="0" collapsed="false">
      <c r="A8506" s="0" t="n">
        <f aca="true">-50+RAND()*(50--50)</f>
        <v>-42.3720875131732</v>
      </c>
      <c r="B8506" s="0" t="n">
        <v>39.3148157148907</v>
      </c>
      <c r="C8506" s="0" t="n">
        <f aca="false">-2.3+(0.13*SIN(B8506))</f>
        <v>-2.17013106266571</v>
      </c>
      <c r="D8506" s="0" t="n">
        <v>-2.17013106266571</v>
      </c>
    </row>
    <row r="8507" customFormat="false" ht="13.8" hidden="false" customHeight="false" outlineLevel="0" collapsed="false">
      <c r="A8507" s="0" t="n">
        <f aca="true">-50+RAND()*(50--50)</f>
        <v>43.9829598391402</v>
      </c>
      <c r="B8507" s="0" t="n">
        <v>-5.98442274840222</v>
      </c>
      <c r="C8507" s="0" t="n">
        <f aca="false">-2.3+(0.13*SIN(B8507))</f>
        <v>-2.26173608496641</v>
      </c>
      <c r="D8507" s="0" t="n">
        <v>-2.26173608496641</v>
      </c>
    </row>
    <row r="8508" customFormat="false" ht="13.8" hidden="false" customHeight="false" outlineLevel="0" collapsed="false">
      <c r="A8508" s="0" t="n">
        <f aca="true">-50+RAND()*(50--50)</f>
        <v>-41.0469553847655</v>
      </c>
      <c r="B8508" s="0" t="n">
        <v>-37.2126092073626</v>
      </c>
      <c r="C8508" s="0" t="n">
        <f aca="false">-2.3+(0.13*SIN(B8508))</f>
        <v>-2.23922016701679</v>
      </c>
      <c r="D8508" s="0" t="n">
        <v>-2.23922016701679</v>
      </c>
    </row>
    <row r="8509" customFormat="false" ht="13.8" hidden="false" customHeight="false" outlineLevel="0" collapsed="false">
      <c r="A8509" s="0" t="n">
        <f aca="true">-50+RAND()*(50--50)</f>
        <v>31.7388243001688</v>
      </c>
      <c r="B8509" s="0" t="n">
        <v>1.96051315108106</v>
      </c>
      <c r="C8509" s="0" t="n">
        <f aca="false">-2.3+(0.13*SIN(B8509))</f>
        <v>-2.17974783122323</v>
      </c>
      <c r="D8509" s="0" t="n">
        <v>-2.17974783122323</v>
      </c>
    </row>
    <row r="8510" customFormat="false" ht="13.8" hidden="false" customHeight="false" outlineLevel="0" collapsed="false">
      <c r="A8510" s="0" t="n">
        <f aca="true">-50+RAND()*(50--50)</f>
        <v>-6.48704517208135</v>
      </c>
      <c r="B8510" s="0" t="n">
        <v>35.765235972541</v>
      </c>
      <c r="C8510" s="0" t="n">
        <f aca="false">-2.3+(0.13*SIN(B8510))</f>
        <v>-2.42152498067515</v>
      </c>
      <c r="D8510" s="0" t="n">
        <v>-2.42152498067515</v>
      </c>
    </row>
    <row r="8511" customFormat="false" ht="13.8" hidden="false" customHeight="false" outlineLevel="0" collapsed="false">
      <c r="A8511" s="0" t="n">
        <f aca="true">-50+RAND()*(50--50)</f>
        <v>35.3573254695009</v>
      </c>
      <c r="B8511" s="0" t="n">
        <v>23.5055138374858</v>
      </c>
      <c r="C8511" s="0" t="n">
        <f aca="false">-2.3+(0.13*SIN(B8511))</f>
        <v>-2.42979306469642</v>
      </c>
      <c r="D8511" s="0" t="n">
        <v>-2.42979306469642</v>
      </c>
    </row>
    <row r="8512" customFormat="false" ht="13.8" hidden="false" customHeight="false" outlineLevel="0" collapsed="false">
      <c r="A8512" s="0" t="n">
        <f aca="true">-50+RAND()*(50--50)</f>
        <v>-32.8402155179526</v>
      </c>
      <c r="B8512" s="0" t="n">
        <v>36.9082535211025</v>
      </c>
      <c r="C8512" s="0" t="n">
        <f aca="false">-2.3+(0.13*SIN(B8512))</f>
        <v>-2.39242442775545</v>
      </c>
      <c r="D8512" s="0" t="n">
        <v>-2.39242442775545</v>
      </c>
    </row>
    <row r="8513" customFormat="false" ht="13.8" hidden="false" customHeight="false" outlineLevel="0" collapsed="false">
      <c r="A8513" s="0" t="n">
        <f aca="true">-50+RAND()*(50--50)</f>
        <v>-2.37532812293135</v>
      </c>
      <c r="B8513" s="0" t="n">
        <v>-21.1514587537944</v>
      </c>
      <c r="C8513" s="0" t="n">
        <f aca="false">-2.3+(0.13*SIN(B8513))</f>
        <v>-2.39677668668512</v>
      </c>
      <c r="D8513" s="0" t="n">
        <v>-2.39677668668512</v>
      </c>
    </row>
    <row r="8514" customFormat="false" ht="13.8" hidden="false" customHeight="false" outlineLevel="0" collapsed="false">
      <c r="A8514" s="0" t="n">
        <f aca="true">-50+RAND()*(50--50)</f>
        <v>-47.8487698061905</v>
      </c>
      <c r="B8514" s="0" t="n">
        <v>-49.9186295287652</v>
      </c>
      <c r="C8514" s="0" t="n">
        <f aca="false">-2.3+(0.13*SIN(B8514))</f>
        <v>-2.25580782062249</v>
      </c>
      <c r="D8514" s="0" t="n">
        <v>-2.25580782062249</v>
      </c>
    </row>
    <row r="8515" customFormat="false" ht="13.8" hidden="false" customHeight="false" outlineLevel="0" collapsed="false">
      <c r="A8515" s="0" t="n">
        <f aca="true">-50+RAND()*(50--50)</f>
        <v>-34.3026279486913</v>
      </c>
      <c r="B8515" s="0" t="n">
        <v>38.3752326018759</v>
      </c>
      <c r="C8515" s="0" t="n">
        <f aca="false">-2.3+(0.13*SIN(B8515))</f>
        <v>-2.21864965192592</v>
      </c>
      <c r="D8515" s="0" t="n">
        <v>-2.21864965192592</v>
      </c>
    </row>
    <row r="8516" customFormat="false" ht="13.8" hidden="false" customHeight="false" outlineLevel="0" collapsed="false">
      <c r="A8516" s="0" t="n">
        <f aca="true">-50+RAND()*(50--50)</f>
        <v>5.22972214332999</v>
      </c>
      <c r="B8516" s="0" t="n">
        <v>-49.1766910174047</v>
      </c>
      <c r="C8516" s="0" t="n">
        <f aca="false">-2.3+(0.13*SIN(B8516))</f>
        <v>-2.18481124764936</v>
      </c>
      <c r="D8516" s="0" t="n">
        <v>-2.18481124764936</v>
      </c>
    </row>
    <row r="8517" customFormat="false" ht="13.8" hidden="false" customHeight="false" outlineLevel="0" collapsed="false">
      <c r="A8517" s="0" t="n">
        <f aca="true">-50+RAND()*(50--50)</f>
        <v>33.0708055767794</v>
      </c>
      <c r="B8517" s="0" t="n">
        <v>27.4269493862665</v>
      </c>
      <c r="C8517" s="0" t="n">
        <f aca="false">-2.3+(0.13*SIN(B8517))</f>
        <v>-2.202558285646</v>
      </c>
      <c r="D8517" s="0" t="n">
        <v>-2.202558285646</v>
      </c>
    </row>
    <row r="8518" customFormat="false" ht="13.8" hidden="false" customHeight="false" outlineLevel="0" collapsed="false">
      <c r="A8518" s="0" t="n">
        <f aca="true">-50+RAND()*(50--50)</f>
        <v>29.9732840962671</v>
      </c>
      <c r="B8518" s="0" t="n">
        <v>-44.1209824021117</v>
      </c>
      <c r="C8518" s="0" t="n">
        <f aca="false">-2.3+(0.13*SIN(B8518))</f>
        <v>-2.31797134427013</v>
      </c>
      <c r="D8518" s="0" t="n">
        <v>-2.31797134427013</v>
      </c>
    </row>
    <row r="8519" customFormat="false" ht="13.8" hidden="false" customHeight="false" outlineLevel="0" collapsed="false">
      <c r="A8519" s="0" t="n">
        <f aca="true">-50+RAND()*(50--50)</f>
        <v>21.6986885880211</v>
      </c>
      <c r="B8519" s="0" t="n">
        <v>9.07423846472365</v>
      </c>
      <c r="C8519" s="0" t="n">
        <f aca="false">-2.3+(0.13*SIN(B8519))</f>
        <v>-2.25535740909882</v>
      </c>
      <c r="D8519" s="0" t="n">
        <v>-2.25535740909882</v>
      </c>
    </row>
    <row r="8520" customFormat="false" ht="13.8" hidden="false" customHeight="false" outlineLevel="0" collapsed="false">
      <c r="A8520" s="0" t="n">
        <f aca="true">-50+RAND()*(50--50)</f>
        <v>23.2617674610564</v>
      </c>
      <c r="B8520" s="0" t="n">
        <v>-7.82193948599642</v>
      </c>
      <c r="C8520" s="0" t="n">
        <f aca="false">-2.3+(0.13*SIN(B8520))</f>
        <v>-2.42993327025852</v>
      </c>
      <c r="D8520" s="0" t="n">
        <v>-2.42993327025852</v>
      </c>
    </row>
    <row r="8521" customFormat="false" ht="13.8" hidden="false" customHeight="false" outlineLevel="0" collapsed="false">
      <c r="A8521" s="0" t="n">
        <f aca="true">-50+RAND()*(50--50)</f>
        <v>-28.4022153257708</v>
      </c>
      <c r="B8521" s="0" t="n">
        <v>42.320319873549</v>
      </c>
      <c r="C8521" s="0" t="n">
        <f aca="false">-2.3+(0.13*SIN(B8521))</f>
        <v>-2.42945996654146</v>
      </c>
      <c r="D8521" s="0" t="n">
        <v>-2.42945996654146</v>
      </c>
    </row>
    <row r="8522" customFormat="false" ht="13.8" hidden="false" customHeight="false" outlineLevel="0" collapsed="false">
      <c r="A8522" s="0" t="n">
        <f aca="true">-50+RAND()*(50--50)</f>
        <v>0.79028090702402</v>
      </c>
      <c r="B8522" s="0" t="n">
        <v>11.4935614811078</v>
      </c>
      <c r="C8522" s="0" t="n">
        <f aca="false">-2.3+(0.13*SIN(B8522))</f>
        <v>-2.41421095066476</v>
      </c>
      <c r="D8522" s="0" t="n">
        <v>-2.41421095066476</v>
      </c>
    </row>
    <row r="8523" customFormat="false" ht="13.8" hidden="false" customHeight="false" outlineLevel="0" collapsed="false">
      <c r="A8523" s="0" t="n">
        <f aca="true">-50+RAND()*(50--50)</f>
        <v>5.58227978283249</v>
      </c>
      <c r="B8523" s="0" t="n">
        <v>-22.6309781521283</v>
      </c>
      <c r="C8523" s="0" t="n">
        <f aca="false">-2.3+(0.13*SIN(B8523))</f>
        <v>-2.22238236417374</v>
      </c>
      <c r="D8523" s="0" t="n">
        <v>-2.22238236417374</v>
      </c>
    </row>
    <row r="8524" customFormat="false" ht="13.8" hidden="false" customHeight="false" outlineLevel="0" collapsed="false">
      <c r="A8524" s="0" t="n">
        <f aca="true">-50+RAND()*(50--50)</f>
        <v>-47.7950196614055</v>
      </c>
      <c r="B8524" s="0" t="n">
        <v>10.5690237911987</v>
      </c>
      <c r="C8524" s="0" t="n">
        <f aca="false">-2.3+(0.13*SIN(B8524))</f>
        <v>-2.41835178371257</v>
      </c>
      <c r="D8524" s="0" t="n">
        <v>-2.41835178371257</v>
      </c>
    </row>
    <row r="8525" customFormat="false" ht="13.8" hidden="false" customHeight="false" outlineLevel="0" collapsed="false">
      <c r="A8525" s="0" t="n">
        <f aca="true">-50+RAND()*(50--50)</f>
        <v>22.7022339662286</v>
      </c>
      <c r="B8525" s="0" t="n">
        <v>41.1532983861008</v>
      </c>
      <c r="C8525" s="0" t="n">
        <f aca="false">-2.3+(0.13*SIN(B8525))</f>
        <v>-2.3399786212021</v>
      </c>
      <c r="D8525" s="0" t="n">
        <v>-2.3399786212021</v>
      </c>
    </row>
    <row r="8526" customFormat="false" ht="13.8" hidden="false" customHeight="false" outlineLevel="0" collapsed="false">
      <c r="A8526" s="0" t="n">
        <f aca="true">-50+RAND()*(50--50)</f>
        <v>-3.28769933264449</v>
      </c>
      <c r="B8526" s="0" t="n">
        <v>24.2461247162012</v>
      </c>
      <c r="C8526" s="0" t="n">
        <f aca="false">-2.3+(0.13*SIN(B8526))</f>
        <v>-2.40074190047051</v>
      </c>
      <c r="D8526" s="0" t="n">
        <v>-2.40074190047051</v>
      </c>
    </row>
    <row r="8527" customFormat="false" ht="13.8" hidden="false" customHeight="false" outlineLevel="0" collapsed="false">
      <c r="A8527" s="0" t="n">
        <f aca="true">-50+RAND()*(50--50)</f>
        <v>-7.23647164548324</v>
      </c>
      <c r="B8527" s="0" t="n">
        <v>-43.0066490521366</v>
      </c>
      <c r="C8527" s="0" t="n">
        <f aca="false">-2.3+(0.13*SIN(B8527))</f>
        <v>-2.1923514971846</v>
      </c>
      <c r="D8527" s="0" t="n">
        <v>-2.1923514971846</v>
      </c>
    </row>
    <row r="8528" customFormat="false" ht="13.8" hidden="false" customHeight="false" outlineLevel="0" collapsed="false">
      <c r="A8528" s="0" t="n">
        <f aca="true">-50+RAND()*(50--50)</f>
        <v>-33.55983613057</v>
      </c>
      <c r="B8528" s="0" t="n">
        <v>-40.6178134220707</v>
      </c>
      <c r="C8528" s="0" t="n">
        <f aca="false">-2.3+(0.13*SIN(B8528))</f>
        <v>-2.32873651292982</v>
      </c>
      <c r="D8528" s="0" t="n">
        <v>-2.32873651292982</v>
      </c>
    </row>
    <row r="8529" customFormat="false" ht="13.8" hidden="false" customHeight="false" outlineLevel="0" collapsed="false">
      <c r="A8529" s="0" t="n">
        <f aca="true">-50+RAND()*(50--50)</f>
        <v>10.4332327569003</v>
      </c>
      <c r="B8529" s="0" t="n">
        <v>7.41914623673303</v>
      </c>
      <c r="C8529" s="0" t="n">
        <f aca="false">-2.3+(0.13*SIN(B8529))</f>
        <v>-2.18209787860734</v>
      </c>
      <c r="D8529" s="0" t="n">
        <v>-2.18209787860734</v>
      </c>
    </row>
    <row r="8530" customFormat="false" ht="13.8" hidden="false" customHeight="false" outlineLevel="0" collapsed="false">
      <c r="A8530" s="0" t="n">
        <f aca="true">-50+RAND()*(50--50)</f>
        <v>25.4029340589332</v>
      </c>
      <c r="B8530" s="0" t="n">
        <v>4.78980119951437</v>
      </c>
      <c r="C8530" s="0" t="n">
        <f aca="false">-2.3+(0.13*SIN(B8530))</f>
        <v>-2.42961067212521</v>
      </c>
      <c r="D8530" s="0" t="n">
        <v>-2.42961067212521</v>
      </c>
    </row>
    <row r="8531" customFormat="false" ht="13.8" hidden="false" customHeight="false" outlineLevel="0" collapsed="false">
      <c r="A8531" s="0" t="n">
        <f aca="true">-50+RAND()*(50--50)</f>
        <v>-35.8948677844792</v>
      </c>
      <c r="B8531" s="0" t="n">
        <v>40.8103131031204</v>
      </c>
      <c r="C8531" s="0" t="n">
        <f aca="false">-2.3+(0.13*SIN(B8531))</f>
        <v>-2.29604972700736</v>
      </c>
      <c r="D8531" s="0" t="n">
        <v>-2.29604972700736</v>
      </c>
    </row>
    <row r="8532" customFormat="false" ht="13.8" hidden="false" customHeight="false" outlineLevel="0" collapsed="false">
      <c r="A8532" s="0" t="n">
        <f aca="true">-50+RAND()*(50--50)</f>
        <v>-3.06895357396535</v>
      </c>
      <c r="B8532" s="0" t="n">
        <v>23.4734633675968</v>
      </c>
      <c r="C8532" s="0" t="n">
        <f aca="false">-2.3+(0.13*SIN(B8532))</f>
        <v>-2.4294914480923</v>
      </c>
      <c r="D8532" s="0" t="n">
        <v>-2.4294914480923</v>
      </c>
    </row>
    <row r="8533" customFormat="false" ht="13.8" hidden="false" customHeight="false" outlineLevel="0" collapsed="false">
      <c r="A8533" s="0" t="n">
        <f aca="true">-50+RAND()*(50--50)</f>
        <v>3.61040906598391</v>
      </c>
      <c r="B8533" s="0" t="n">
        <v>31.3696142734157</v>
      </c>
      <c r="C8533" s="0" t="n">
        <f aca="false">-2.3+(0.13*SIN(B8533))</f>
        <v>-2.30601844216602</v>
      </c>
      <c r="D8533" s="0" t="n">
        <v>-2.30601844216602</v>
      </c>
    </row>
    <row r="8534" customFormat="false" ht="13.8" hidden="false" customHeight="false" outlineLevel="0" collapsed="false">
      <c r="A8534" s="0" t="n">
        <f aca="true">-50+RAND()*(50--50)</f>
        <v>-29.6211927536738</v>
      </c>
      <c r="B8534" s="0" t="n">
        <v>44.1086630343705</v>
      </c>
      <c r="C8534" s="0" t="n">
        <f aca="false">-2.3+(0.13*SIN(B8534))</f>
        <v>-2.28361612031954</v>
      </c>
      <c r="D8534" s="0" t="n">
        <v>-2.28361612031954</v>
      </c>
    </row>
    <row r="8535" customFormat="false" ht="13.8" hidden="false" customHeight="false" outlineLevel="0" collapsed="false">
      <c r="A8535" s="0" t="n">
        <f aca="true">-50+RAND()*(50--50)</f>
        <v>11.0348665814245</v>
      </c>
      <c r="B8535" s="0" t="n">
        <v>32.0490934196169</v>
      </c>
      <c r="C8535" s="0" t="n">
        <f aca="false">-2.3+(0.13*SIN(B8535))</f>
        <v>-2.22307890529283</v>
      </c>
      <c r="D8535" s="0" t="n">
        <v>-2.22307890529283</v>
      </c>
    </row>
    <row r="8536" customFormat="false" ht="13.8" hidden="false" customHeight="false" outlineLevel="0" collapsed="false">
      <c r="A8536" s="0" t="n">
        <f aca="true">-50+RAND()*(50--50)</f>
        <v>-14.8465864848004</v>
      </c>
      <c r="B8536" s="0" t="n">
        <v>40.6493739958103</v>
      </c>
      <c r="C8536" s="0" t="n">
        <f aca="false">-2.3+(0.13*SIN(B8536))</f>
        <v>-2.2752785129623</v>
      </c>
      <c r="D8536" s="0" t="n">
        <v>-2.2752785129623</v>
      </c>
    </row>
    <row r="8537" customFormat="false" ht="13.8" hidden="false" customHeight="false" outlineLevel="0" collapsed="false">
      <c r="A8537" s="0" t="n">
        <f aca="true">-50+RAND()*(50--50)</f>
        <v>42.3020169245451</v>
      </c>
      <c r="B8537" s="0" t="n">
        <v>42.7940128100198</v>
      </c>
      <c r="C8537" s="0" t="n">
        <f aca="false">-2.3+(0.13*SIN(B8537))</f>
        <v>-2.42060489471581</v>
      </c>
      <c r="D8537" s="0" t="n">
        <v>-2.42060489471581</v>
      </c>
    </row>
    <row r="8538" customFormat="false" ht="13.8" hidden="false" customHeight="false" outlineLevel="0" collapsed="false">
      <c r="A8538" s="0" t="n">
        <f aca="true">-50+RAND()*(50--50)</f>
        <v>26.5162099951352</v>
      </c>
      <c r="B8538" s="0" t="n">
        <v>-38.0634663381841</v>
      </c>
      <c r="C8538" s="0" t="n">
        <f aca="false">-2.3+(0.13*SIN(B8538))</f>
        <v>-2.34632501103018</v>
      </c>
      <c r="D8538" s="0" t="n">
        <v>-2.34632501103018</v>
      </c>
    </row>
    <row r="8539" customFormat="false" ht="13.8" hidden="false" customHeight="false" outlineLevel="0" collapsed="false">
      <c r="A8539" s="0" t="n">
        <f aca="true">-50+RAND()*(50--50)</f>
        <v>-30.2711813529936</v>
      </c>
      <c r="B8539" s="0" t="n">
        <v>-3.80812741811272</v>
      </c>
      <c r="C8539" s="0" t="n">
        <f aca="false">-2.3+(0.13*SIN(B8539))</f>
        <v>-2.21962540212807</v>
      </c>
      <c r="D8539" s="0" t="n">
        <v>-2.21962540212807</v>
      </c>
    </row>
    <row r="8540" customFormat="false" ht="13.8" hidden="false" customHeight="false" outlineLevel="0" collapsed="false">
      <c r="A8540" s="0" t="n">
        <f aca="true">-50+RAND()*(50--50)</f>
        <v>10.0506980887473</v>
      </c>
      <c r="B8540" s="0" t="n">
        <v>18.1689640048358</v>
      </c>
      <c r="C8540" s="0" t="n">
        <f aca="false">-2.3+(0.13*SIN(B8540))</f>
        <v>-2.38180291237533</v>
      </c>
      <c r="D8540" s="0" t="n">
        <v>-2.38180291237533</v>
      </c>
    </row>
    <row r="8541" customFormat="false" ht="13.8" hidden="false" customHeight="false" outlineLevel="0" collapsed="false">
      <c r="A8541" s="0" t="n">
        <f aca="true">-50+RAND()*(50--50)</f>
        <v>-18.4297731234947</v>
      </c>
      <c r="B8541" s="0" t="n">
        <v>26.6628815420281</v>
      </c>
      <c r="C8541" s="0" t="n">
        <f aca="false">-2.3+(0.13*SIN(B8541))</f>
        <v>-2.17010742444497</v>
      </c>
      <c r="D8541" s="0" t="n">
        <v>-2.17010742444497</v>
      </c>
    </row>
    <row r="8542" customFormat="false" ht="13.8" hidden="false" customHeight="false" outlineLevel="0" collapsed="false">
      <c r="A8542" s="0" t="n">
        <f aca="true">-50+RAND()*(50--50)</f>
        <v>-14.578649675682</v>
      </c>
      <c r="B8542" s="0" t="n">
        <v>-17.4844625041939</v>
      </c>
      <c r="C8542" s="0" t="n">
        <f aca="false">-2.3+(0.13*SIN(B8542))</f>
        <v>-2.17274070506023</v>
      </c>
      <c r="D8542" s="0" t="n">
        <v>-2.17274070506023</v>
      </c>
    </row>
    <row r="8543" customFormat="false" ht="13.8" hidden="false" customHeight="false" outlineLevel="0" collapsed="false">
      <c r="A8543" s="0" t="n">
        <f aca="true">-50+RAND()*(50--50)</f>
        <v>-21.1104812243502</v>
      </c>
      <c r="B8543" s="0" t="n">
        <v>-13.7417099426366</v>
      </c>
      <c r="C8543" s="0" t="n">
        <f aca="false">-2.3+(0.13*SIN(B8543))</f>
        <v>-2.4199666794579</v>
      </c>
      <c r="D8543" s="0" t="n">
        <v>-2.4199666794579</v>
      </c>
    </row>
    <row r="8544" customFormat="false" ht="13.8" hidden="false" customHeight="false" outlineLevel="0" collapsed="false">
      <c r="A8544" s="0" t="n">
        <f aca="true">-50+RAND()*(50--50)</f>
        <v>-30.654564984422</v>
      </c>
      <c r="B8544" s="0" t="n">
        <v>-35.3674851816596</v>
      </c>
      <c r="C8544" s="0" t="n">
        <f aca="false">-2.3+(0.13*SIN(B8544))</f>
        <v>-2.20584571567108</v>
      </c>
      <c r="D8544" s="0" t="n">
        <v>-2.20584571567108</v>
      </c>
    </row>
    <row r="8545" customFormat="false" ht="13.8" hidden="false" customHeight="false" outlineLevel="0" collapsed="false">
      <c r="A8545" s="0" t="n">
        <f aca="true">-50+RAND()*(50--50)</f>
        <v>32.7162307935382</v>
      </c>
      <c r="B8545" s="0" t="n">
        <v>19.834799262625</v>
      </c>
      <c r="C8545" s="0" t="n">
        <f aca="false">-2.3+(0.13*SIN(B8545))</f>
        <v>-2.19165714199166</v>
      </c>
      <c r="D8545" s="0" t="n">
        <v>-2.19165714199166</v>
      </c>
    </row>
    <row r="8546" customFormat="false" ht="13.8" hidden="false" customHeight="false" outlineLevel="0" collapsed="false">
      <c r="A8546" s="0" t="n">
        <f aca="true">-50+RAND()*(50--50)</f>
        <v>-36.3249899755042</v>
      </c>
      <c r="B8546" s="0" t="n">
        <v>-41.2750806598625</v>
      </c>
      <c r="C8546" s="0" t="n">
        <f aca="false">-2.3+(0.13*SIN(B8546))</f>
        <v>-2.24529020453589</v>
      </c>
      <c r="D8546" s="0" t="n">
        <v>-2.24529020453589</v>
      </c>
    </row>
    <row r="8547" customFormat="false" ht="13.8" hidden="false" customHeight="false" outlineLevel="0" collapsed="false">
      <c r="A8547" s="0" t="n">
        <f aca="true">-50+RAND()*(50--50)</f>
        <v>1.84638484391472</v>
      </c>
      <c r="B8547" s="0" t="n">
        <v>1.50393527072215</v>
      </c>
      <c r="C8547" s="0" t="n">
        <f aca="false">-2.3+(0.13*SIN(B8547))</f>
        <v>-2.17029046782009</v>
      </c>
      <c r="D8547" s="0" t="n">
        <v>-2.17029046782009</v>
      </c>
    </row>
    <row r="8548" customFormat="false" ht="13.8" hidden="false" customHeight="false" outlineLevel="0" collapsed="false">
      <c r="A8548" s="0" t="n">
        <f aca="true">-50+RAND()*(50--50)</f>
        <v>25.8977113461479</v>
      </c>
      <c r="B8548" s="0" t="n">
        <v>-17.0648662775468</v>
      </c>
      <c r="C8548" s="0" t="n">
        <f aca="false">-2.3+(0.13*SIN(B8548))</f>
        <v>-2.17296245250414</v>
      </c>
      <c r="D8548" s="0" t="n">
        <v>-2.17296245250414</v>
      </c>
    </row>
    <row r="8549" customFormat="false" ht="13.8" hidden="false" customHeight="false" outlineLevel="0" collapsed="false">
      <c r="A8549" s="0" t="n">
        <f aca="true">-50+RAND()*(50--50)</f>
        <v>21.8474364064505</v>
      </c>
      <c r="B8549" s="0" t="n">
        <v>30.8209719820627</v>
      </c>
      <c r="C8549" s="0" t="n">
        <f aca="false">-2.3+(0.13*SIN(B8549))</f>
        <v>-2.37286124530708</v>
      </c>
      <c r="D8549" s="0" t="n">
        <v>-2.37286124530708</v>
      </c>
    </row>
    <row r="8550" customFormat="false" ht="13.8" hidden="false" customHeight="false" outlineLevel="0" collapsed="false">
      <c r="A8550" s="0" t="n">
        <f aca="true">-50+RAND()*(50--50)</f>
        <v>31.0556310532436</v>
      </c>
      <c r="B8550" s="0" t="n">
        <v>-40.8638020322703</v>
      </c>
      <c r="C8550" s="0" t="n">
        <f aca="false">-2.3+(0.13*SIN(B8550))</f>
        <v>-2.29699758735083</v>
      </c>
      <c r="D8550" s="0" t="n">
        <v>-2.29699758735083</v>
      </c>
    </row>
    <row r="8551" customFormat="false" ht="13.8" hidden="false" customHeight="false" outlineLevel="0" collapsed="false">
      <c r="A8551" s="0" t="n">
        <f aca="true">-50+RAND()*(50--50)</f>
        <v>39.8536344664262</v>
      </c>
      <c r="B8551" s="0" t="n">
        <v>-25.845412287038</v>
      </c>
      <c r="C8551" s="0" t="n">
        <f aca="false">-2.3+(0.13*SIN(B8551))</f>
        <v>-2.38500141937837</v>
      </c>
      <c r="D8551" s="0" t="n">
        <v>-2.38500141937837</v>
      </c>
    </row>
    <row r="8552" customFormat="false" ht="13.8" hidden="false" customHeight="false" outlineLevel="0" collapsed="false">
      <c r="A8552" s="0" t="n">
        <f aca="true">-50+RAND()*(50--50)</f>
        <v>8.30005540686148</v>
      </c>
      <c r="B8552" s="0" t="n">
        <v>-44.5175513306906</v>
      </c>
      <c r="C8552" s="0" t="n">
        <f aca="false">-2.3+(0.13*SIN(B8552))</f>
        <v>-2.36630775923325</v>
      </c>
      <c r="D8552" s="0" t="n">
        <v>-2.36630775923325</v>
      </c>
    </row>
    <row r="8553" customFormat="false" ht="13.8" hidden="false" customHeight="false" outlineLevel="0" collapsed="false">
      <c r="A8553" s="0" t="n">
        <f aca="true">-50+RAND()*(50--50)</f>
        <v>27.8816828367947</v>
      </c>
      <c r="B8553" s="0" t="n">
        <v>12.6091366713641</v>
      </c>
      <c r="C8553" s="0" t="n">
        <f aca="false">-2.3+(0.13*SIN(B8553))</f>
        <v>-2.29444210712232</v>
      </c>
      <c r="D8553" s="0" t="n">
        <v>-2.29444210712232</v>
      </c>
    </row>
    <row r="8554" customFormat="false" ht="13.8" hidden="false" customHeight="false" outlineLevel="0" collapsed="false">
      <c r="A8554" s="0" t="n">
        <f aca="true">-50+RAND()*(50--50)</f>
        <v>25.0207839435379</v>
      </c>
      <c r="B8554" s="0" t="n">
        <v>32.147225119087</v>
      </c>
      <c r="C8554" s="0" t="n">
        <f aca="false">-2.3+(0.13*SIN(B8554))</f>
        <v>-2.21318122335717</v>
      </c>
      <c r="D8554" s="0" t="n">
        <v>-2.21318122335717</v>
      </c>
    </row>
    <row r="8555" customFormat="false" ht="13.8" hidden="false" customHeight="false" outlineLevel="0" collapsed="false">
      <c r="A8555" s="0" t="n">
        <f aca="true">-50+RAND()*(50--50)</f>
        <v>31.0744059779487</v>
      </c>
      <c r="B8555" s="0" t="n">
        <v>-43.9014209356166</v>
      </c>
      <c r="C8555" s="0" t="n">
        <f aca="false">-2.3+(0.13*SIN(B8555))</f>
        <v>-2.28949755019425</v>
      </c>
      <c r="D8555" s="0" t="n">
        <v>-2.28949755019425</v>
      </c>
    </row>
    <row r="8556" customFormat="false" ht="13.8" hidden="false" customHeight="false" outlineLevel="0" collapsed="false">
      <c r="A8556" s="0" t="n">
        <f aca="true">-50+RAND()*(50--50)</f>
        <v>-11.4694244924178</v>
      </c>
      <c r="B8556" s="0" t="n">
        <v>36.7250026036046</v>
      </c>
      <c r="C8556" s="0" t="n">
        <f aca="false">-2.3+(0.13*SIN(B8556))</f>
        <v>-2.40753622015635</v>
      </c>
      <c r="D8556" s="0" t="n">
        <v>-2.40753622015635</v>
      </c>
    </row>
    <row r="8557" customFormat="false" ht="13.8" hidden="false" customHeight="false" outlineLevel="0" collapsed="false">
      <c r="A8557" s="0" t="n">
        <f aca="true">-50+RAND()*(50--50)</f>
        <v>43.9146911752963</v>
      </c>
      <c r="B8557" s="0" t="n">
        <v>7.50081242277212</v>
      </c>
      <c r="C8557" s="0" t="n">
        <f aca="false">-2.3+(0.13*SIN(B8557))</f>
        <v>-2.17802343339003</v>
      </c>
      <c r="D8557" s="0" t="n">
        <v>-2.17802343339003</v>
      </c>
    </row>
    <row r="8558" customFormat="false" ht="13.8" hidden="false" customHeight="false" outlineLevel="0" collapsed="false">
      <c r="A8558" s="0" t="n">
        <f aca="true">-50+RAND()*(50--50)</f>
        <v>-40.6890650621866</v>
      </c>
      <c r="B8558" s="0" t="n">
        <v>-44.9529680022659</v>
      </c>
      <c r="C8558" s="0" t="n">
        <f aca="false">-2.3+(0.13*SIN(B8558))</f>
        <v>-2.40728441880251</v>
      </c>
      <c r="D8558" s="0" t="n">
        <v>-2.40728441880251</v>
      </c>
    </row>
    <row r="8559" customFormat="false" ht="13.8" hidden="false" customHeight="false" outlineLevel="0" collapsed="false">
      <c r="A8559" s="0" t="n">
        <f aca="true">-50+RAND()*(50--50)</f>
        <v>-38.5414781796965</v>
      </c>
      <c r="B8559" s="0" t="n">
        <v>-27.3204234258266</v>
      </c>
      <c r="C8559" s="0" t="n">
        <f aca="false">-2.3+(0.13*SIN(B8559))</f>
        <v>-2.40603891040168</v>
      </c>
      <c r="D8559" s="0" t="n">
        <v>-2.40603891040168</v>
      </c>
    </row>
    <row r="8560" customFormat="false" ht="13.8" hidden="false" customHeight="false" outlineLevel="0" collapsed="false">
      <c r="A8560" s="0" t="n">
        <f aca="true">-50+RAND()*(50--50)</f>
        <v>24.4112039224166</v>
      </c>
      <c r="B8560" s="0" t="n">
        <v>-14.0837965992482</v>
      </c>
      <c r="C8560" s="0" t="n">
        <f aca="false">-2.3+(0.13*SIN(B8560))</f>
        <v>-2.42981489837243</v>
      </c>
      <c r="D8560" s="0" t="n">
        <v>-2.42981489837243</v>
      </c>
    </row>
    <row r="8561" customFormat="false" ht="13.8" hidden="false" customHeight="false" outlineLevel="0" collapsed="false">
      <c r="A8561" s="0" t="n">
        <f aca="true">-50+RAND()*(50--50)</f>
        <v>-26.8174082534951</v>
      </c>
      <c r="B8561" s="0" t="n">
        <v>6.33972243745997</v>
      </c>
      <c r="C8561" s="0" t="n">
        <f aca="false">-2.3+(0.13*SIN(B8561))</f>
        <v>-2.2926540879933</v>
      </c>
      <c r="D8561" s="0" t="n">
        <v>-2.2926540879933</v>
      </c>
    </row>
    <row r="8562" customFormat="false" ht="13.8" hidden="false" customHeight="false" outlineLevel="0" collapsed="false">
      <c r="A8562" s="0" t="n">
        <f aca="true">-50+RAND()*(50--50)</f>
        <v>-19.0613758500933</v>
      </c>
      <c r="B8562" s="0" t="n">
        <v>6.04863033306431</v>
      </c>
      <c r="C8562" s="0" t="n">
        <f aca="false">-2.3+(0.13*SIN(B8562))</f>
        <v>-2.33021332189388</v>
      </c>
      <c r="D8562" s="0" t="n">
        <v>-2.33021332189388</v>
      </c>
    </row>
    <row r="8563" customFormat="false" ht="13.8" hidden="false" customHeight="false" outlineLevel="0" collapsed="false">
      <c r="A8563" s="0" t="n">
        <f aca="true">-50+RAND()*(50--50)</f>
        <v>-8.99565316320181</v>
      </c>
      <c r="B8563" s="0" t="n">
        <v>19.1687215694935</v>
      </c>
      <c r="C8563" s="0" t="n">
        <f aca="false">-2.3+(0.13*SIN(B8563))</f>
        <v>-2.25920932088851</v>
      </c>
      <c r="D8563" s="0" t="n">
        <v>-2.25920932088851</v>
      </c>
    </row>
    <row r="8564" customFormat="false" ht="13.8" hidden="false" customHeight="false" outlineLevel="0" collapsed="false">
      <c r="A8564" s="0" t="n">
        <f aca="true">-50+RAND()*(50--50)</f>
        <v>-21.7586885172876</v>
      </c>
      <c r="B8564" s="0" t="n">
        <v>42.7386117513527</v>
      </c>
      <c r="C8564" s="0" t="n">
        <f aca="false">-2.3+(0.13*SIN(B8564))</f>
        <v>-2.4231066951037</v>
      </c>
      <c r="D8564" s="0" t="n">
        <v>-2.4231066951037</v>
      </c>
    </row>
    <row r="8565" customFormat="false" ht="13.8" hidden="false" customHeight="false" outlineLevel="0" collapsed="false">
      <c r="A8565" s="0" t="n">
        <f aca="true">-50+RAND()*(50--50)</f>
        <v>-39.2237436813788</v>
      </c>
      <c r="B8565" s="0" t="n">
        <v>23.0806746428738</v>
      </c>
      <c r="C8565" s="0" t="n">
        <f aca="false">-2.3+(0.13*SIN(B8565))</f>
        <v>-2.4152329916597</v>
      </c>
      <c r="D8565" s="0" t="n">
        <v>-2.4152329916597</v>
      </c>
    </row>
    <row r="8566" customFormat="false" ht="13.8" hidden="false" customHeight="false" outlineLevel="0" collapsed="false">
      <c r="A8566" s="0" t="n">
        <f aca="true">-50+RAND()*(50--50)</f>
        <v>-41.9782423287944</v>
      </c>
      <c r="B8566" s="0" t="n">
        <v>49.8214098450546</v>
      </c>
      <c r="C8566" s="0" t="n">
        <f aca="false">-2.3+(0.13*SIN(B8566))</f>
        <v>-2.35585068129665</v>
      </c>
      <c r="D8566" s="0" t="n">
        <v>-2.35585068129665</v>
      </c>
    </row>
    <row r="8567" customFormat="false" ht="13.8" hidden="false" customHeight="false" outlineLevel="0" collapsed="false">
      <c r="A8567" s="0" t="n">
        <f aca="true">-50+RAND()*(50--50)</f>
        <v>3.28516935297337</v>
      </c>
      <c r="B8567" s="0" t="n">
        <v>-13.884217871345</v>
      </c>
      <c r="C8567" s="0" t="n">
        <f aca="false">-2.3+(0.13*SIN(B8567))</f>
        <v>-2.42586321772733</v>
      </c>
      <c r="D8567" s="0" t="n">
        <v>-2.42586321772733</v>
      </c>
    </row>
    <row r="8568" customFormat="false" ht="13.8" hidden="false" customHeight="false" outlineLevel="0" collapsed="false">
      <c r="A8568" s="0" t="n">
        <f aca="true">-50+RAND()*(50--50)</f>
        <v>-22.1830519039214</v>
      </c>
      <c r="B8568" s="0" t="n">
        <v>-21.1910902761743</v>
      </c>
      <c r="C8568" s="0" t="n">
        <f aca="false">-2.3+(0.13*SIN(B8568))</f>
        <v>-2.39326157190389</v>
      </c>
      <c r="D8568" s="0" t="n">
        <v>-2.39326157190389</v>
      </c>
    </row>
    <row r="8569" customFormat="false" ht="13.8" hidden="false" customHeight="false" outlineLevel="0" collapsed="false">
      <c r="A8569" s="0" t="n">
        <f aca="true">-50+RAND()*(50--50)</f>
        <v>-14.9708017188886</v>
      </c>
      <c r="B8569" s="0" t="n">
        <v>33.4190108593704</v>
      </c>
      <c r="C8569" s="0" t="n">
        <f aca="false">-2.3+(0.13*SIN(B8569))</f>
        <v>-2.18195875559948</v>
      </c>
      <c r="D8569" s="0" t="n">
        <v>-2.18195875559948</v>
      </c>
    </row>
    <row r="8570" customFormat="false" ht="13.8" hidden="false" customHeight="false" outlineLevel="0" collapsed="false">
      <c r="A8570" s="0" t="n">
        <f aca="true">-50+RAND()*(50--50)</f>
        <v>-6.27444015690271</v>
      </c>
      <c r="B8570" s="0" t="n">
        <v>-16.6563280972226</v>
      </c>
      <c r="C8570" s="0" t="n">
        <f aca="false">-2.3+(0.13*SIN(B8570))</f>
        <v>-2.19437977534133</v>
      </c>
      <c r="D8570" s="0" t="n">
        <v>-2.19437977534133</v>
      </c>
    </row>
    <row r="8571" customFormat="false" ht="13.8" hidden="false" customHeight="false" outlineLevel="0" collapsed="false">
      <c r="A8571" s="0" t="n">
        <f aca="true">-50+RAND()*(50--50)</f>
        <v>7.79450308104101</v>
      </c>
      <c r="B8571" s="0" t="n">
        <v>37.8575876202682</v>
      </c>
      <c r="C8571" s="0" t="n">
        <f aca="false">-2.3+(0.13*SIN(B8571))</f>
        <v>-2.27948427518792</v>
      </c>
      <c r="D8571" s="0" t="n">
        <v>-2.27948427518792</v>
      </c>
    </row>
    <row r="8572" customFormat="false" ht="13.8" hidden="false" customHeight="false" outlineLevel="0" collapsed="false">
      <c r="A8572" s="0" t="n">
        <f aca="true">-50+RAND()*(50--50)</f>
        <v>-2.41933584991655</v>
      </c>
      <c r="B8572" s="0" t="n">
        <v>8.87080051469613</v>
      </c>
      <c r="C8572" s="0" t="n">
        <f aca="false">-2.3+(0.13*SIN(B8572))</f>
        <v>-2.23161038574185</v>
      </c>
      <c r="D8572" s="0" t="n">
        <v>-2.23161038574185</v>
      </c>
    </row>
    <row r="8573" customFormat="false" ht="13.8" hidden="false" customHeight="false" outlineLevel="0" collapsed="false">
      <c r="A8573" s="0" t="n">
        <f aca="true">-50+RAND()*(50--50)</f>
        <v>-2.69931930000957</v>
      </c>
      <c r="B8573" s="0" t="n">
        <v>-40.6139836801111</v>
      </c>
      <c r="C8573" s="0" t="n">
        <f aca="false">-2.3+(0.13*SIN(B8573))</f>
        <v>-2.32922185146529</v>
      </c>
      <c r="D8573" s="0" t="n">
        <v>-2.32922185146529</v>
      </c>
    </row>
    <row r="8574" customFormat="false" ht="13.8" hidden="false" customHeight="false" outlineLevel="0" collapsed="false">
      <c r="A8574" s="0" t="n">
        <f aca="true">-50+RAND()*(50--50)</f>
        <v>19.2209445222704</v>
      </c>
      <c r="B8574" s="0" t="n">
        <v>-19.9659382597204</v>
      </c>
      <c r="C8574" s="0" t="n">
        <f aca="false">-2.3+(0.13*SIN(B8574))</f>
        <v>-2.41680739250026</v>
      </c>
      <c r="D8574" s="0" t="n">
        <v>-2.41680739250026</v>
      </c>
    </row>
    <row r="8575" customFormat="false" ht="13.8" hidden="false" customHeight="false" outlineLevel="0" collapsed="false">
      <c r="A8575" s="0" t="n">
        <f aca="true">-50+RAND()*(50--50)</f>
        <v>2.2593270703218</v>
      </c>
      <c r="B8575" s="0" t="n">
        <v>-20.5341023238943</v>
      </c>
      <c r="C8575" s="0" t="n">
        <f aca="false">-2.3+(0.13*SIN(B8575))</f>
        <v>-2.42915986628627</v>
      </c>
      <c r="D8575" s="0" t="n">
        <v>-2.42915986628627</v>
      </c>
    </row>
    <row r="8576" customFormat="false" ht="13.8" hidden="false" customHeight="false" outlineLevel="0" collapsed="false">
      <c r="A8576" s="0" t="n">
        <f aca="true">-50+RAND()*(50--50)</f>
        <v>23.427083981046</v>
      </c>
      <c r="B8576" s="0" t="n">
        <v>27.8833892877675</v>
      </c>
      <c r="C8576" s="0" t="n">
        <f aca="false">-2.3+(0.13*SIN(B8576))</f>
        <v>-2.25046195177429</v>
      </c>
      <c r="D8576" s="0" t="n">
        <v>-2.25046195177429</v>
      </c>
    </row>
    <row r="8577" customFormat="false" ht="13.8" hidden="false" customHeight="false" outlineLevel="0" collapsed="false">
      <c r="A8577" s="0" t="n">
        <f aca="true">-50+RAND()*(50--50)</f>
        <v>39.5903392689284</v>
      </c>
      <c r="B8577" s="0" t="n">
        <v>24.4470485797753</v>
      </c>
      <c r="C8577" s="0" t="n">
        <f aca="false">-2.3+(0.13*SIN(B8577))</f>
        <v>-2.3823172038314</v>
      </c>
      <c r="D8577" s="0" t="n">
        <v>-2.3823172038314</v>
      </c>
    </row>
    <row r="8578" customFormat="false" ht="13.8" hidden="false" customHeight="false" outlineLevel="0" collapsed="false">
      <c r="A8578" s="0" t="n">
        <f aca="true">-50+RAND()*(50--50)</f>
        <v>-48.9482979602006</v>
      </c>
      <c r="B8578" s="0" t="n">
        <v>35.5085533936692</v>
      </c>
      <c r="C8578" s="0" t="n">
        <f aca="false">-2.3+(0.13*SIN(B8578))</f>
        <v>-2.40582216433878</v>
      </c>
      <c r="D8578" s="0" t="n">
        <v>-2.40582216433878</v>
      </c>
    </row>
    <row r="8579" customFormat="false" ht="13.8" hidden="false" customHeight="false" outlineLevel="0" collapsed="false">
      <c r="A8579" s="0" t="n">
        <f aca="true">-50+RAND()*(50--50)</f>
        <v>-37.5043500296559</v>
      </c>
      <c r="B8579" s="0" t="n">
        <v>-47.8648652804352</v>
      </c>
      <c r="C8579" s="0" t="n">
        <f aca="false">-2.3+(0.13*SIN(B8579))</f>
        <v>-2.21224896656587</v>
      </c>
      <c r="D8579" s="0" t="n">
        <v>-2.21224896656587</v>
      </c>
    </row>
    <row r="8580" customFormat="false" ht="13.8" hidden="false" customHeight="false" outlineLevel="0" collapsed="false">
      <c r="A8580" s="0" t="n">
        <f aca="true">-50+RAND()*(50--50)</f>
        <v>-37.9466596027633</v>
      </c>
      <c r="B8580" s="0" t="n">
        <v>-3.93844904602867</v>
      </c>
      <c r="C8580" s="0" t="n">
        <f aca="false">-2.3+(0.13*SIN(B8580))</f>
        <v>-2.20702889092791</v>
      </c>
      <c r="D8580" s="0" t="n">
        <v>-2.20702889092791</v>
      </c>
    </row>
    <row r="8581" customFormat="false" ht="13.8" hidden="false" customHeight="false" outlineLevel="0" collapsed="false">
      <c r="A8581" s="0" t="n">
        <f aca="true">-50+RAND()*(50--50)</f>
        <v>12.6689882947244</v>
      </c>
      <c r="B8581" s="0" t="n">
        <v>-15.2433332588349</v>
      </c>
      <c r="C8581" s="0" t="n">
        <f aca="false">-2.3+(0.13*SIN(B8581))</f>
        <v>-2.35825196844054</v>
      </c>
      <c r="D8581" s="0" t="n">
        <v>-2.35825196844054</v>
      </c>
    </row>
    <row r="8582" customFormat="false" ht="13.8" hidden="false" customHeight="false" outlineLevel="0" collapsed="false">
      <c r="A8582" s="0" t="n">
        <f aca="true">-50+RAND()*(50--50)</f>
        <v>-34.367050012298</v>
      </c>
      <c r="B8582" s="0" t="n">
        <v>-18.3015559467152</v>
      </c>
      <c r="C8582" s="0" t="n">
        <f aca="false">-2.3+(0.13*SIN(B8582))</f>
        <v>-2.23227245515928</v>
      </c>
      <c r="D8582" s="0" t="n">
        <v>-2.23227245515928</v>
      </c>
    </row>
    <row r="8583" customFormat="false" ht="13.8" hidden="false" customHeight="false" outlineLevel="0" collapsed="false">
      <c r="A8583" s="0" t="n">
        <f aca="true">-50+RAND()*(50--50)</f>
        <v>-7.04598380890358</v>
      </c>
      <c r="B8583" s="0" t="n">
        <v>23.9988529844994</v>
      </c>
      <c r="C8583" s="0" t="n">
        <f aca="false">-2.3+(0.13*SIN(B8583))</f>
        <v>-2.41778835979129</v>
      </c>
      <c r="D8583" s="0" t="n">
        <v>-2.41778835979129</v>
      </c>
    </row>
    <row r="8584" customFormat="false" ht="13.8" hidden="false" customHeight="false" outlineLevel="0" collapsed="false">
      <c r="A8584" s="0" t="n">
        <f aca="true">-50+RAND()*(50--50)</f>
        <v>-41.4590381865716</v>
      </c>
      <c r="B8584" s="0" t="n">
        <v>-44.8372294244031</v>
      </c>
      <c r="C8584" s="0" t="n">
        <f aca="false">-2.3+(0.13*SIN(B8584))</f>
        <v>-2.39808844128787</v>
      </c>
      <c r="D8584" s="0" t="n">
        <v>-2.39808844128787</v>
      </c>
    </row>
    <row r="8585" customFormat="false" ht="13.8" hidden="false" customHeight="false" outlineLevel="0" collapsed="false">
      <c r="A8585" s="0" t="n">
        <f aca="true">-50+RAND()*(50--50)</f>
        <v>-32.9480060528956</v>
      </c>
      <c r="B8585" s="0" t="n">
        <v>19.7314128373905</v>
      </c>
      <c r="C8585" s="0" t="n">
        <f aca="false">-2.3+(0.13*SIN(B8585))</f>
        <v>-2.19965031088856</v>
      </c>
      <c r="D8585" s="0" t="n">
        <v>-2.19965031088856</v>
      </c>
    </row>
    <row r="8586" customFormat="false" ht="13.8" hidden="false" customHeight="false" outlineLevel="0" collapsed="false">
      <c r="A8586" s="0" t="n">
        <f aca="true">-50+RAND()*(50--50)</f>
        <v>-35.8092347386497</v>
      </c>
      <c r="B8586" s="0" t="n">
        <v>-21.1955616083078</v>
      </c>
      <c r="C8586" s="0" t="n">
        <f aca="false">-2.3+(0.13*SIN(B8586))</f>
        <v>-2.39285568836186</v>
      </c>
      <c r="D8586" s="0" t="n">
        <v>-2.39285568836186</v>
      </c>
    </row>
    <row r="8587" customFormat="false" ht="13.8" hidden="false" customHeight="false" outlineLevel="0" collapsed="false">
      <c r="A8587" s="0" t="n">
        <f aca="true">-50+RAND()*(50--50)</f>
        <v>35.4433883637787</v>
      </c>
      <c r="B8587" s="0" t="n">
        <v>5.42566074903392</v>
      </c>
      <c r="C8587" s="0" t="n">
        <f aca="false">-2.3+(0.13*SIN(B8587))</f>
        <v>-2.39830927230428</v>
      </c>
      <c r="D8587" s="0" t="n">
        <v>-2.39830927230428</v>
      </c>
    </row>
    <row r="8588" customFormat="false" ht="13.8" hidden="false" customHeight="false" outlineLevel="0" collapsed="false">
      <c r="A8588" s="0" t="n">
        <f aca="true">-50+RAND()*(50--50)</f>
        <v>-16.8331310743633</v>
      </c>
      <c r="B8588" s="0" t="n">
        <v>-2.03026320050635</v>
      </c>
      <c r="C8588" s="0" t="n">
        <f aca="false">-2.3+(0.13*SIN(B8588))</f>
        <v>-2.41651757657556</v>
      </c>
      <c r="D8588" s="0" t="n">
        <v>-2.41651757657556</v>
      </c>
    </row>
    <row r="8589" customFormat="false" ht="13.8" hidden="false" customHeight="false" outlineLevel="0" collapsed="false">
      <c r="A8589" s="0" t="n">
        <f aca="true">-50+RAND()*(50--50)</f>
        <v>29.5685018528812</v>
      </c>
      <c r="B8589" s="0" t="n">
        <v>44.0062726413617</v>
      </c>
      <c r="C8589" s="0" t="n">
        <f aca="false">-2.3+(0.13*SIN(B8589))</f>
        <v>-2.29688348475114</v>
      </c>
      <c r="D8589" s="0" t="n">
        <v>-2.29688348475114</v>
      </c>
    </row>
    <row r="8590" customFormat="false" ht="13.8" hidden="false" customHeight="false" outlineLevel="0" collapsed="false">
      <c r="A8590" s="0" t="n">
        <f aca="true">-50+RAND()*(50--50)</f>
        <v>38.0786298576086</v>
      </c>
      <c r="B8590" s="0" t="n">
        <v>-5.22760397296133</v>
      </c>
      <c r="C8590" s="0" t="n">
        <f aca="false">-2.3+(0.13*SIN(B8590))</f>
        <v>-2.18687571458958</v>
      </c>
      <c r="D8590" s="0" t="n">
        <v>-2.18687571458958</v>
      </c>
    </row>
    <row r="8591" customFormat="false" ht="13.8" hidden="false" customHeight="false" outlineLevel="0" collapsed="false">
      <c r="A8591" s="0" t="n">
        <f aca="true">-50+RAND()*(50--50)</f>
        <v>34.3171542303273</v>
      </c>
      <c r="B8591" s="0" t="n">
        <v>17.2977939868612</v>
      </c>
      <c r="C8591" s="0" t="n">
        <f aca="false">-2.3+(0.13*SIN(B8591))</f>
        <v>-2.42997645068561</v>
      </c>
      <c r="D8591" s="0" t="n">
        <v>-2.42997645068561</v>
      </c>
    </row>
    <row r="8592" customFormat="false" ht="13.8" hidden="false" customHeight="false" outlineLevel="0" collapsed="false">
      <c r="A8592" s="0" t="n">
        <f aca="true">-50+RAND()*(50--50)</f>
        <v>-34.4258354336472</v>
      </c>
      <c r="B8592" s="0" t="n">
        <v>-13.7837238668887</v>
      </c>
      <c r="C8592" s="0" t="n">
        <f aca="false">-2.3+(0.13*SIN(B8592))</f>
        <v>-2.42196424819148</v>
      </c>
      <c r="D8592" s="0" t="n">
        <v>-2.42196424819148</v>
      </c>
    </row>
    <row r="8593" customFormat="false" ht="13.8" hidden="false" customHeight="false" outlineLevel="0" collapsed="false">
      <c r="A8593" s="0" t="n">
        <f aca="true">-50+RAND()*(50--50)</f>
        <v>-34.0164574994863</v>
      </c>
      <c r="B8593" s="0" t="n">
        <v>-46.8451641981623</v>
      </c>
      <c r="C8593" s="0" t="n">
        <f aca="false">-2.3+(0.13*SIN(B8593))</f>
        <v>-2.33576698591653</v>
      </c>
      <c r="D8593" s="0" t="n">
        <v>-2.33576698591653</v>
      </c>
    </row>
    <row r="8594" customFormat="false" ht="13.8" hidden="false" customHeight="false" outlineLevel="0" collapsed="false">
      <c r="A8594" s="0" t="n">
        <f aca="true">-50+RAND()*(50--50)</f>
        <v>42.7498825593736</v>
      </c>
      <c r="B8594" s="0" t="n">
        <v>1.94984206216673</v>
      </c>
      <c r="C8594" s="0" t="n">
        <f aca="false">-2.3+(0.13*SIN(B8594))</f>
        <v>-2.17922763803313</v>
      </c>
      <c r="D8594" s="0" t="n">
        <v>-2.17922763803313</v>
      </c>
    </row>
    <row r="8595" customFormat="false" ht="13.8" hidden="false" customHeight="false" outlineLevel="0" collapsed="false">
      <c r="A8595" s="0" t="n">
        <f aca="true">-50+RAND()*(50--50)</f>
        <v>-28.2514321771476</v>
      </c>
      <c r="B8595" s="0" t="n">
        <v>-44.3701148419928</v>
      </c>
      <c r="C8595" s="0" t="n">
        <f aca="false">-2.3+(0.13*SIN(B8595))</f>
        <v>-2.34916197971396</v>
      </c>
      <c r="D8595" s="0" t="n">
        <v>-2.34916197971396</v>
      </c>
    </row>
    <row r="8596" customFormat="false" ht="13.8" hidden="false" customHeight="false" outlineLevel="0" collapsed="false">
      <c r="A8596" s="0" t="n">
        <f aca="true">-50+RAND()*(50--50)</f>
        <v>-36.7118825946096</v>
      </c>
      <c r="B8596" s="0" t="n">
        <v>-21.0547807432132</v>
      </c>
      <c r="C8596" s="0" t="n">
        <f aca="false">-2.3+(0.13*SIN(B8596))</f>
        <v>-2.40470337396562</v>
      </c>
      <c r="D8596" s="0" t="n">
        <v>-2.40470337396562</v>
      </c>
    </row>
    <row r="8597" customFormat="false" ht="13.8" hidden="false" customHeight="false" outlineLevel="0" collapsed="false">
      <c r="A8597" s="0" t="n">
        <f aca="true">-50+RAND()*(50--50)</f>
        <v>-34.5662625979867</v>
      </c>
      <c r="B8597" s="0" t="n">
        <v>-40.8321301281985</v>
      </c>
      <c r="C8597" s="0" t="n">
        <f aca="false">-2.3+(0.13*SIN(B8597))</f>
        <v>-2.30111465424264</v>
      </c>
      <c r="D8597" s="0" t="n">
        <v>-2.30111465424264</v>
      </c>
    </row>
    <row r="8598" customFormat="false" ht="13.8" hidden="false" customHeight="false" outlineLevel="0" collapsed="false">
      <c r="A8598" s="0" t="n">
        <f aca="true">-50+RAND()*(50--50)</f>
        <v>-12.5930108036192</v>
      </c>
      <c r="B8598" s="0" t="n">
        <v>-40.2805822573715</v>
      </c>
      <c r="C8598" s="0" t="n">
        <f aca="false">-2.3+(0.13*SIN(B8598))</f>
        <v>-2.36906766903662</v>
      </c>
      <c r="D8598" s="0" t="n">
        <v>-2.36906766903662</v>
      </c>
    </row>
    <row r="8599" customFormat="false" ht="13.8" hidden="false" customHeight="false" outlineLevel="0" collapsed="false">
      <c r="A8599" s="0" t="n">
        <f aca="true">-50+RAND()*(50--50)</f>
        <v>-35.7568290175431</v>
      </c>
      <c r="B8599" s="0" t="n">
        <v>17.1316799103685</v>
      </c>
      <c r="C8599" s="0" t="n">
        <f aca="false">-2.3+(0.13*SIN(B8599))</f>
        <v>-2.42859642478693</v>
      </c>
      <c r="D8599" s="0" t="n">
        <v>-2.42859642478693</v>
      </c>
    </row>
    <row r="8600" customFormat="false" ht="13.8" hidden="false" customHeight="false" outlineLevel="0" collapsed="false">
      <c r="A8600" s="0" t="n">
        <f aca="true">-50+RAND()*(50--50)</f>
        <v>34.4383674068307</v>
      </c>
      <c r="B8600" s="0" t="n">
        <v>14.9071484666065</v>
      </c>
      <c r="C8600" s="0" t="n">
        <f aca="false">-2.3+(0.13*SIN(B8600))</f>
        <v>-2.20666994106463</v>
      </c>
      <c r="D8600" s="0" t="n">
        <v>-2.20666994106463</v>
      </c>
    </row>
    <row r="8601" customFormat="false" ht="13.8" hidden="false" customHeight="false" outlineLevel="0" collapsed="false">
      <c r="A8601" s="0" t="n">
        <f aca="true">-50+RAND()*(50--50)</f>
        <v>-9.98054554466006</v>
      </c>
      <c r="B8601" s="0" t="n">
        <v>17.9220027741265</v>
      </c>
      <c r="C8601" s="0" t="n">
        <f aca="false">-2.3+(0.13*SIN(B8601))</f>
        <v>-2.40402011503437</v>
      </c>
      <c r="D8601" s="0" t="n">
        <v>-2.40402011503437</v>
      </c>
    </row>
    <row r="8602" customFormat="false" ht="13.8" hidden="false" customHeight="false" outlineLevel="0" collapsed="false">
      <c r="A8602" s="0" t="n">
        <f aca="true">-50+RAND()*(50--50)</f>
        <v>-24.0132183369172</v>
      </c>
      <c r="B8602" s="0" t="n">
        <v>-33.6078972852624</v>
      </c>
      <c r="C8602" s="0" t="n">
        <f aca="false">-2.3+(0.13*SIN(B8602))</f>
        <v>-2.40571541691553</v>
      </c>
      <c r="D8602" s="0" t="n">
        <v>-2.40571541691553</v>
      </c>
    </row>
    <row r="8603" customFormat="false" ht="13.8" hidden="false" customHeight="false" outlineLevel="0" collapsed="false">
      <c r="A8603" s="0" t="n">
        <f aca="true">-50+RAND()*(50--50)</f>
        <v>-25.4076334817229</v>
      </c>
      <c r="B8603" s="0" t="n">
        <v>31.7203317315563</v>
      </c>
      <c r="C8603" s="0" t="n">
        <f aca="false">-2.3+(0.13*SIN(B8603))</f>
        <v>-2.26103564992426</v>
      </c>
      <c r="D8603" s="0" t="n">
        <v>-2.26103564992426</v>
      </c>
    </row>
    <row r="8604" customFormat="false" ht="13.8" hidden="false" customHeight="false" outlineLevel="0" collapsed="false">
      <c r="A8604" s="0" t="n">
        <f aca="true">-50+RAND()*(50--50)</f>
        <v>18.2023788962214</v>
      </c>
      <c r="B8604" s="0" t="n">
        <v>21.5976629460013</v>
      </c>
      <c r="C8604" s="0" t="n">
        <f aca="false">-2.3+(0.13*SIN(B8604))</f>
        <v>-2.25015670143184</v>
      </c>
      <c r="D8604" s="0" t="n">
        <v>-2.25015670143184</v>
      </c>
    </row>
    <row r="8605" customFormat="false" ht="13.8" hidden="false" customHeight="false" outlineLevel="0" collapsed="false">
      <c r="A8605" s="0" t="n">
        <f aca="true">-50+RAND()*(50--50)</f>
        <v>-42.2039207344209</v>
      </c>
      <c r="B8605" s="0" t="n">
        <v>17.1172013140345</v>
      </c>
      <c r="C8605" s="0" t="n">
        <f aca="false">-2.3+(0.13*SIN(B8605))</f>
        <v>-2.42830711690895</v>
      </c>
      <c r="D8605" s="0" t="n">
        <v>-2.42830711690895</v>
      </c>
    </row>
    <row r="8606" customFormat="false" ht="13.8" hidden="false" customHeight="false" outlineLevel="0" collapsed="false">
      <c r="A8606" s="0" t="n">
        <f aca="true">-50+RAND()*(50--50)</f>
        <v>19.4474492186452</v>
      </c>
      <c r="B8606" s="0" t="n">
        <v>17.3512478772154</v>
      </c>
      <c r="C8606" s="0" t="n">
        <f aca="false">-2.3+(0.13*SIN(B8606))</f>
        <v>-2.42965860370842</v>
      </c>
      <c r="D8606" s="0" t="n">
        <v>-2.42965860370842</v>
      </c>
    </row>
    <row r="8607" customFormat="false" ht="13.8" hidden="false" customHeight="false" outlineLevel="0" collapsed="false">
      <c r="A8607" s="0" t="n">
        <f aca="true">-50+RAND()*(50--50)</f>
        <v>22.3585193362477</v>
      </c>
      <c r="B8607" s="0" t="n">
        <v>24.4722974196715</v>
      </c>
      <c r="C8607" s="0" t="n">
        <f aca="false">-2.3+(0.13*SIN(B8607))</f>
        <v>-2.37975076164633</v>
      </c>
      <c r="D8607" s="0" t="n">
        <v>-2.37975076164633</v>
      </c>
    </row>
    <row r="8608" customFormat="false" ht="13.8" hidden="false" customHeight="false" outlineLevel="0" collapsed="false">
      <c r="A8608" s="0" t="n">
        <f aca="true">-50+RAND()*(50--50)</f>
        <v>47.4828119863946</v>
      </c>
      <c r="B8608" s="0" t="n">
        <v>15.0547584549831</v>
      </c>
      <c r="C8608" s="0" t="n">
        <f aca="false">-2.3+(0.13*SIN(B8608))</f>
        <v>-2.22099450288807</v>
      </c>
      <c r="D8608" s="0" t="n">
        <v>-2.22099450288807</v>
      </c>
    </row>
    <row r="8609" customFormat="false" ht="13.8" hidden="false" customHeight="false" outlineLevel="0" collapsed="false">
      <c r="A8609" s="0" t="n">
        <f aca="true">-50+RAND()*(50--50)</f>
        <v>-12.6662972994596</v>
      </c>
      <c r="B8609" s="0" t="n">
        <v>-14.1299077068044</v>
      </c>
      <c r="C8609" s="0" t="n">
        <f aca="false">-2.3+(0.13*SIN(B8609))</f>
        <v>-2.42999657474362</v>
      </c>
      <c r="D8609" s="0" t="n">
        <v>-2.42999657474362</v>
      </c>
    </row>
    <row r="8610" customFormat="false" ht="13.8" hidden="false" customHeight="false" outlineLevel="0" collapsed="false">
      <c r="A8610" s="0" t="n">
        <f aca="true">-50+RAND()*(50--50)</f>
        <v>-19.601721644107</v>
      </c>
      <c r="B8610" s="0" t="n">
        <v>-48.5236100551749</v>
      </c>
      <c r="C8610" s="0" t="n">
        <f aca="false">-2.3+(0.13*SIN(B8610))</f>
        <v>-2.17189772136499</v>
      </c>
      <c r="D8610" s="0" t="n">
        <v>-2.17189772136499</v>
      </c>
    </row>
    <row r="8611" customFormat="false" ht="13.8" hidden="false" customHeight="false" outlineLevel="0" collapsed="false">
      <c r="A8611" s="0" t="n">
        <f aca="true">-50+RAND()*(50--50)</f>
        <v>4.38311702350747</v>
      </c>
      <c r="B8611" s="0" t="n">
        <v>-40.9745279740724</v>
      </c>
      <c r="C8611" s="0" t="n">
        <f aca="false">-2.3+(0.13*SIN(B8611))</f>
        <v>-2.28265482795834</v>
      </c>
      <c r="D8611" s="0" t="n">
        <v>-2.28265482795834</v>
      </c>
    </row>
    <row r="8612" customFormat="false" ht="13.8" hidden="false" customHeight="false" outlineLevel="0" collapsed="false">
      <c r="A8612" s="0" t="n">
        <f aca="true">-50+RAND()*(50--50)</f>
        <v>-21.491673797065</v>
      </c>
      <c r="B8612" s="0" t="n">
        <v>-41.0214183260861</v>
      </c>
      <c r="C8612" s="0" t="n">
        <f aca="false">-2.3+(0.13*SIN(B8612))</f>
        <v>-2.27663486283774</v>
      </c>
      <c r="D8612" s="0" t="n">
        <v>-2.27663486283774</v>
      </c>
    </row>
    <row r="8613" customFormat="false" ht="13.8" hidden="false" customHeight="false" outlineLevel="0" collapsed="false">
      <c r="A8613" s="0" t="n">
        <f aca="true">-50+RAND()*(50--50)</f>
        <v>1.38128697359902</v>
      </c>
      <c r="B8613" s="0" t="n">
        <v>3.22545492878331</v>
      </c>
      <c r="C8613" s="0" t="n">
        <f aca="false">-2.3+(0.13*SIN(B8613))</f>
        <v>-2.31088932141061</v>
      </c>
      <c r="D8613" s="0" t="n">
        <v>-2.31088932141061</v>
      </c>
    </row>
    <row r="8614" customFormat="false" ht="13.8" hidden="false" customHeight="false" outlineLevel="0" collapsed="false">
      <c r="A8614" s="0" t="n">
        <f aca="true">-50+RAND()*(50--50)</f>
        <v>17.6404199223418</v>
      </c>
      <c r="B8614" s="0" t="n">
        <v>-39.6241981805759</v>
      </c>
      <c r="C8614" s="0" t="n">
        <f aca="false">-2.3+(0.13*SIN(B8614))</f>
        <v>-2.42192609492841</v>
      </c>
      <c r="D8614" s="0" t="n">
        <v>-2.42192609492841</v>
      </c>
    </row>
    <row r="8615" customFormat="false" ht="13.8" hidden="false" customHeight="false" outlineLevel="0" collapsed="false">
      <c r="A8615" s="0" t="n">
        <f aca="true">-50+RAND()*(50--50)</f>
        <v>31.2423822032513</v>
      </c>
      <c r="B8615" s="0" t="n">
        <v>-45.4225350950748</v>
      </c>
      <c r="C8615" s="0" t="n">
        <f aca="false">-2.3+(0.13*SIN(B8615))</f>
        <v>-2.42889361599009</v>
      </c>
      <c r="D8615" s="0" t="n">
        <v>-2.42889361599009</v>
      </c>
    </row>
    <row r="8616" customFormat="false" ht="13.8" hidden="false" customHeight="false" outlineLevel="0" collapsed="false">
      <c r="A8616" s="0" t="n">
        <f aca="true">-50+RAND()*(50--50)</f>
        <v>-40.2790926844806</v>
      </c>
      <c r="B8616" s="0" t="n">
        <v>-16.0661233753016</v>
      </c>
      <c r="C8616" s="0" t="n">
        <f aca="false">-2.3+(0.13*SIN(B8616))</f>
        <v>-2.25442828052074</v>
      </c>
      <c r="D8616" s="0" t="n">
        <v>-2.25442828052074</v>
      </c>
    </row>
    <row r="8617" customFormat="false" ht="13.8" hidden="false" customHeight="false" outlineLevel="0" collapsed="false">
      <c r="A8617" s="0" t="n">
        <f aca="true">-50+RAND()*(50--50)</f>
        <v>13.1490578112094</v>
      </c>
      <c r="B8617" s="0" t="n">
        <v>-13.4521803353602</v>
      </c>
      <c r="C8617" s="0" t="n">
        <f aca="false">-2.3+(0.13*SIN(B8617))</f>
        <v>-2.40067557775278</v>
      </c>
      <c r="D8617" s="0" t="n">
        <v>-2.40067557775278</v>
      </c>
    </row>
    <row r="8618" customFormat="false" ht="13.8" hidden="false" customHeight="false" outlineLevel="0" collapsed="false">
      <c r="A8618" s="0" t="n">
        <f aca="true">-50+RAND()*(50--50)</f>
        <v>-7.96747663012197</v>
      </c>
      <c r="B8618" s="0" t="n">
        <v>48.4181446677821</v>
      </c>
      <c r="C8618" s="0" t="n">
        <f aca="false">-2.3+(0.13*SIN(B8618))</f>
        <v>-2.42506071173222</v>
      </c>
      <c r="D8618" s="0" t="n">
        <v>-2.42506071173222</v>
      </c>
    </row>
    <row r="8619" customFormat="false" ht="13.8" hidden="false" customHeight="false" outlineLevel="0" collapsed="false">
      <c r="A8619" s="0" t="n">
        <f aca="true">-50+RAND()*(50--50)</f>
        <v>-35.7150427637105</v>
      </c>
      <c r="B8619" s="0" t="n">
        <v>-46.4624221960794</v>
      </c>
      <c r="C8619" s="0" t="n">
        <f aca="false">-2.3+(0.13*SIN(B8619))</f>
        <v>-2.37985582670062</v>
      </c>
      <c r="D8619" s="0" t="n">
        <v>-2.37985582670062</v>
      </c>
    </row>
    <row r="8620" customFormat="false" ht="13.8" hidden="false" customHeight="false" outlineLevel="0" collapsed="false">
      <c r="A8620" s="0" t="n">
        <f aca="true">-50+RAND()*(50--50)</f>
        <v>-32.6726338144577</v>
      </c>
      <c r="B8620" s="0" t="n">
        <v>-42.1701256006405</v>
      </c>
      <c r="C8620" s="0" t="n">
        <f aca="false">-2.3+(0.13*SIN(B8620))</f>
        <v>-2.17376867889281</v>
      </c>
      <c r="D8620" s="0" t="n">
        <v>-2.17376867889281</v>
      </c>
    </row>
    <row r="8621" customFormat="false" ht="13.8" hidden="false" customHeight="false" outlineLevel="0" collapsed="false">
      <c r="A8621" s="0" t="n">
        <f aca="true">-50+RAND()*(50--50)</f>
        <v>28.9074639551906</v>
      </c>
      <c r="B8621" s="0" t="n">
        <v>44.9697520602573</v>
      </c>
      <c r="C8621" s="0" t="n">
        <f aca="false">-2.3+(0.13*SIN(B8621))</f>
        <v>-2.19149851504316</v>
      </c>
      <c r="D8621" s="0" t="n">
        <v>-2.19149851504316</v>
      </c>
    </row>
    <row r="8622" customFormat="false" ht="13.8" hidden="false" customHeight="false" outlineLevel="0" collapsed="false">
      <c r="A8622" s="0" t="n">
        <f aca="true">-50+RAND()*(50--50)</f>
        <v>7.96559634777307</v>
      </c>
      <c r="B8622" s="0" t="n">
        <v>-30.6707927762673</v>
      </c>
      <c r="C8622" s="0" t="n">
        <f aca="false">-2.3+(0.13*SIN(B8622))</f>
        <v>-2.21185088316802</v>
      </c>
      <c r="D8622" s="0" t="n">
        <v>-2.21185088316802</v>
      </c>
    </row>
    <row r="8623" customFormat="false" ht="13.8" hidden="false" customHeight="false" outlineLevel="0" collapsed="false">
      <c r="A8623" s="0" t="n">
        <f aca="true">-50+RAND()*(50--50)</f>
        <v>-4.44004888944377</v>
      </c>
      <c r="B8623" s="0" t="n">
        <v>23.3761247503683</v>
      </c>
      <c r="C8623" s="0" t="n">
        <f aca="false">-2.3+(0.13*SIN(B8623))</f>
        <v>-2.42776205728342</v>
      </c>
      <c r="D8623" s="0" t="n">
        <v>-2.42776205728342</v>
      </c>
    </row>
    <row r="8624" customFormat="false" ht="13.8" hidden="false" customHeight="false" outlineLevel="0" collapsed="false">
      <c r="A8624" s="0" t="n">
        <f aca="true">-50+RAND()*(50--50)</f>
        <v>-36.5648472263513</v>
      </c>
      <c r="B8624" s="0" t="n">
        <v>-1.64004977700672</v>
      </c>
      <c r="C8624" s="0" t="n">
        <f aca="false">-2.3+(0.13*SIN(B8624))</f>
        <v>-2.42968838195046</v>
      </c>
      <c r="D8624" s="0" t="n">
        <v>-2.42968838195046</v>
      </c>
    </row>
    <row r="8625" customFormat="false" ht="13.8" hidden="false" customHeight="false" outlineLevel="0" collapsed="false">
      <c r="A8625" s="0" t="n">
        <f aca="true">-50+RAND()*(50--50)</f>
        <v>-23.3968096397155</v>
      </c>
      <c r="B8625" s="0" t="n">
        <v>24.9738428259708</v>
      </c>
      <c r="C8625" s="0" t="n">
        <f aca="false">-2.3+(0.13*SIN(B8625))</f>
        <v>-2.32056997582947</v>
      </c>
      <c r="D8625" s="0" t="n">
        <v>-2.32056997582947</v>
      </c>
    </row>
    <row r="8626" customFormat="false" ht="13.8" hidden="false" customHeight="false" outlineLevel="0" collapsed="false">
      <c r="A8626" s="0" t="n">
        <f aca="true">-50+RAND()*(50--50)</f>
        <v>-24.5507384038494</v>
      </c>
      <c r="B8626" s="0" t="n">
        <v>33.036526862349</v>
      </c>
      <c r="C8626" s="0" t="n">
        <f aca="false">-2.3+(0.13*SIN(B8626))</f>
        <v>-2.17016119517112</v>
      </c>
      <c r="D8626" s="0" t="n">
        <v>-2.17016119517112</v>
      </c>
    </row>
    <row r="8627" customFormat="false" ht="13.8" hidden="false" customHeight="false" outlineLevel="0" collapsed="false">
      <c r="A8627" s="0" t="n">
        <f aca="true">-50+RAND()*(50--50)</f>
        <v>5.81833488939495</v>
      </c>
      <c r="B8627" s="0" t="n">
        <v>-42.4806228081363</v>
      </c>
      <c r="C8627" s="0" t="n">
        <f aca="false">-2.3+(0.13*SIN(B8627))</f>
        <v>-2.17031043653864</v>
      </c>
      <c r="D8627" s="0" t="n">
        <v>-2.17031043653864</v>
      </c>
    </row>
    <row r="8628" customFormat="false" ht="13.8" hidden="false" customHeight="false" outlineLevel="0" collapsed="false">
      <c r="A8628" s="0" t="n">
        <f aca="true">-50+RAND()*(50--50)</f>
        <v>-28.5485347461287</v>
      </c>
      <c r="B8628" s="0" t="n">
        <v>-8.72286325804647</v>
      </c>
      <c r="C8628" s="0" t="n">
        <f aca="false">-2.3+(0.13*SIN(B8628))</f>
        <v>-2.38393852361478</v>
      </c>
      <c r="D8628" s="0" t="n">
        <v>-2.38393852361478</v>
      </c>
    </row>
    <row r="8629" customFormat="false" ht="13.8" hidden="false" customHeight="false" outlineLevel="0" collapsed="false">
      <c r="A8629" s="0" t="n">
        <f aca="true">-50+RAND()*(50--50)</f>
        <v>34.3518524389808</v>
      </c>
      <c r="B8629" s="0" t="n">
        <v>36.8095842618333</v>
      </c>
      <c r="C8629" s="0" t="n">
        <f aca="false">-2.3+(0.13*SIN(B8629))</f>
        <v>-2.40098066092116</v>
      </c>
      <c r="D8629" s="0" t="n">
        <v>-2.40098066092116</v>
      </c>
    </row>
    <row r="8630" customFormat="false" ht="13.8" hidden="false" customHeight="false" outlineLevel="0" collapsed="false">
      <c r="A8630" s="0" t="n">
        <f aca="true">-50+RAND()*(50--50)</f>
        <v>34.6647622765296</v>
      </c>
      <c r="B8630" s="0" t="n">
        <v>42.452698038068</v>
      </c>
      <c r="C8630" s="0" t="n">
        <f aca="false">-2.3+(0.13*SIN(B8630))</f>
        <v>-2.42988969692002</v>
      </c>
      <c r="D8630" s="0" t="n">
        <v>-2.42988969692002</v>
      </c>
    </row>
    <row r="8631" customFormat="false" ht="13.8" hidden="false" customHeight="false" outlineLevel="0" collapsed="false">
      <c r="A8631" s="0" t="n">
        <f aca="true">-50+RAND()*(50--50)</f>
        <v>21.5513691624128</v>
      </c>
      <c r="B8631" s="0" t="n">
        <v>15.4668611136151</v>
      </c>
      <c r="C8631" s="0" t="n">
        <f aca="false">-2.3+(0.13*SIN(B8631))</f>
        <v>-2.26895950399464</v>
      </c>
      <c r="D8631" s="0" t="n">
        <v>-2.26895950399464</v>
      </c>
    </row>
    <row r="8632" customFormat="false" ht="13.8" hidden="false" customHeight="false" outlineLevel="0" collapsed="false">
      <c r="A8632" s="0" t="n">
        <f aca="true">-50+RAND()*(50--50)</f>
        <v>21.382369807776</v>
      </c>
      <c r="B8632" s="0" t="n">
        <v>3.53884116863298</v>
      </c>
      <c r="C8632" s="0" t="n">
        <f aca="false">-2.3+(0.13*SIN(B8632))</f>
        <v>-2.3502947361747</v>
      </c>
      <c r="D8632" s="0" t="n">
        <v>-2.3502947361747</v>
      </c>
    </row>
    <row r="8633" customFormat="false" ht="13.8" hidden="false" customHeight="false" outlineLevel="0" collapsed="false">
      <c r="A8633" s="0" t="n">
        <f aca="true">-50+RAND()*(50--50)</f>
        <v>44.1501977038051</v>
      </c>
      <c r="B8633" s="0" t="n">
        <v>29.4446777937825</v>
      </c>
      <c r="C8633" s="0" t="n">
        <f aca="false">-2.3+(0.13*SIN(B8633))</f>
        <v>-2.41971501372006</v>
      </c>
      <c r="D8633" s="0" t="n">
        <v>-2.41971501372006</v>
      </c>
    </row>
    <row r="8634" customFormat="false" ht="13.8" hidden="false" customHeight="false" outlineLevel="0" collapsed="false">
      <c r="A8634" s="0" t="n">
        <f aca="true">-50+RAND()*(50--50)</f>
        <v>19.3808135585837</v>
      </c>
      <c r="B8634" s="0" t="n">
        <v>47.7161902263052</v>
      </c>
      <c r="C8634" s="0" t="n">
        <f aca="false">-2.3+(0.13*SIN(B8634))</f>
        <v>-2.37257523828252</v>
      </c>
      <c r="D8634" s="0" t="n">
        <v>-2.37257523828252</v>
      </c>
    </row>
    <row r="8635" customFormat="false" ht="13.8" hidden="false" customHeight="false" outlineLevel="0" collapsed="false">
      <c r="A8635" s="0" t="n">
        <f aca="true">-50+RAND()*(50--50)</f>
        <v>26.5260896089521</v>
      </c>
      <c r="B8635" s="0" t="n">
        <v>29.5079951151646</v>
      </c>
      <c r="C8635" s="0" t="n">
        <f aca="false">-2.3+(0.13*SIN(B8635))</f>
        <v>-2.42268180658478</v>
      </c>
      <c r="D8635" s="0" t="n">
        <v>-2.42268180658478</v>
      </c>
    </row>
    <row r="8636" customFormat="false" ht="13.8" hidden="false" customHeight="false" outlineLevel="0" collapsed="false">
      <c r="A8636" s="0" t="n">
        <f aca="true">-50+RAND()*(50--50)</f>
        <v>12.4776136594272</v>
      </c>
      <c r="B8636" s="0" t="n">
        <v>8.21003788960453</v>
      </c>
      <c r="C8636" s="0" t="n">
        <f aca="false">-2.3+(0.13*SIN(B8636))</f>
        <v>-2.17815375319816</v>
      </c>
      <c r="D8636" s="0" t="n">
        <v>-2.17815375319816</v>
      </c>
    </row>
    <row r="8637" customFormat="false" ht="13.8" hidden="false" customHeight="false" outlineLevel="0" collapsed="false">
      <c r="A8637" s="0" t="n">
        <f aca="true">-50+RAND()*(50--50)</f>
        <v>-11.5126845777291</v>
      </c>
      <c r="B8637" s="0" t="n">
        <v>-8.05644332284641</v>
      </c>
      <c r="C8637" s="0" t="n">
        <f aca="false">-2.3+(0.13*SIN(B8637))</f>
        <v>-2.42734469107064</v>
      </c>
      <c r="D8637" s="0" t="n">
        <v>-2.42734469107064</v>
      </c>
    </row>
    <row r="8638" customFormat="false" ht="13.8" hidden="false" customHeight="false" outlineLevel="0" collapsed="false">
      <c r="A8638" s="0" t="n">
        <f aca="true">-50+RAND()*(50--50)</f>
        <v>-5.09245697601165</v>
      </c>
      <c r="B8638" s="0" t="n">
        <v>23.0143998610725</v>
      </c>
      <c r="C8638" s="0" t="n">
        <f aca="false">-2.3+(0.13*SIN(B8638))</f>
        <v>-2.41099466658265</v>
      </c>
      <c r="D8638" s="0" t="n">
        <v>-2.41099466658265</v>
      </c>
    </row>
    <row r="8639" customFormat="false" ht="13.8" hidden="false" customHeight="false" outlineLevel="0" collapsed="false">
      <c r="A8639" s="0" t="n">
        <f aca="true">-50+RAND()*(50--50)</f>
        <v>21.8647901010879</v>
      </c>
      <c r="B8639" s="0" t="n">
        <v>-41.8761365661892</v>
      </c>
      <c r="C8639" s="0" t="n">
        <f aca="false">-2.3+(0.13*SIN(B8639))</f>
        <v>-2.18818922834294</v>
      </c>
      <c r="D8639" s="0" t="n">
        <v>-2.18818922834294</v>
      </c>
    </row>
    <row r="8640" customFormat="false" ht="13.8" hidden="false" customHeight="false" outlineLevel="0" collapsed="false">
      <c r="A8640" s="0" t="n">
        <f aca="true">-50+RAND()*(50--50)</f>
        <v>-5.97988973883676</v>
      </c>
      <c r="B8640" s="0" t="n">
        <v>-30.4609866923091</v>
      </c>
      <c r="C8640" s="0" t="n">
        <f aca="false">-2.3+(0.13*SIN(B8640))</f>
        <v>-2.19388373102717</v>
      </c>
      <c r="D8640" s="0" t="n">
        <v>-2.19388373102717</v>
      </c>
    </row>
    <row r="8641" customFormat="false" ht="13.8" hidden="false" customHeight="false" outlineLevel="0" collapsed="false">
      <c r="A8641" s="0" t="n">
        <f aca="true">-50+RAND()*(50--50)</f>
        <v>-7.52726506939631</v>
      </c>
      <c r="B8641" s="0" t="n">
        <v>8.29736381584576</v>
      </c>
      <c r="C8641" s="0" t="n">
        <f aca="false">-2.3+(0.13*SIN(B8641))</f>
        <v>-2.18257023476312</v>
      </c>
      <c r="D8641" s="0" t="n">
        <v>-2.18257023476312</v>
      </c>
    </row>
    <row r="8642" customFormat="false" ht="13.8" hidden="false" customHeight="false" outlineLevel="0" collapsed="false">
      <c r="A8642" s="0" t="n">
        <f aca="true">-50+RAND()*(50--50)</f>
        <v>39.7655533866657</v>
      </c>
      <c r="B8642" s="0" t="n">
        <v>22.6557968908748</v>
      </c>
      <c r="C8642" s="0" t="n">
        <f aca="false">-2.3+(0.13*SIN(B8642))</f>
        <v>-2.38018170528316</v>
      </c>
      <c r="D8642" s="0" t="n">
        <v>-2.38018170528316</v>
      </c>
    </row>
    <row r="8643" customFormat="false" ht="13.8" hidden="false" customHeight="false" outlineLevel="0" collapsed="false">
      <c r="A8643" s="0" t="n">
        <f aca="true">-50+RAND()*(50--50)</f>
        <v>-39.2758180931313</v>
      </c>
      <c r="B8643" s="0" t="n">
        <v>-22.490008040835</v>
      </c>
      <c r="C8643" s="0" t="n">
        <f aca="false">-2.3+(0.13*SIN(B8643))</f>
        <v>-2.23780483918114</v>
      </c>
      <c r="D8643" s="0" t="n">
        <v>-2.23780483918114</v>
      </c>
    </row>
    <row r="8644" customFormat="false" ht="13.8" hidden="false" customHeight="false" outlineLevel="0" collapsed="false">
      <c r="A8644" s="0" t="n">
        <f aca="true">-50+RAND()*(50--50)</f>
        <v>0.321271121230602</v>
      </c>
      <c r="B8644" s="0" t="n">
        <v>-1.13718460087703</v>
      </c>
      <c r="C8644" s="0" t="n">
        <f aca="false">-2.3+(0.13*SIN(B8644))</f>
        <v>-2.41796904617448</v>
      </c>
      <c r="D8644" s="0" t="n">
        <v>-2.41796904617448</v>
      </c>
    </row>
    <row r="8645" customFormat="false" ht="13.8" hidden="false" customHeight="false" outlineLevel="0" collapsed="false">
      <c r="A8645" s="0" t="n">
        <f aca="true">-50+RAND()*(50--50)</f>
        <v>-1.97885945919127</v>
      </c>
      <c r="B8645" s="0" t="n">
        <v>-11.9266930844067</v>
      </c>
      <c r="C8645" s="0" t="n">
        <f aca="false">-2.3+(0.13*SIN(B8645))</f>
        <v>-2.22239822140027</v>
      </c>
      <c r="D8645" s="0" t="n">
        <v>-2.22239822140027</v>
      </c>
    </row>
    <row r="8646" customFormat="false" ht="13.8" hidden="false" customHeight="false" outlineLevel="0" collapsed="false">
      <c r="A8646" s="0" t="n">
        <f aca="true">-50+RAND()*(50--50)</f>
        <v>-23.4227681923336</v>
      </c>
      <c r="B8646" s="0" t="n">
        <v>22.086982032094</v>
      </c>
      <c r="C8646" s="0" t="n">
        <f aca="false">-2.3+(0.13*SIN(B8646))</f>
        <v>-2.31243928847341</v>
      </c>
      <c r="D8646" s="0" t="n">
        <v>-2.31243928847341</v>
      </c>
    </row>
    <row r="8647" customFormat="false" ht="13.8" hidden="false" customHeight="false" outlineLevel="0" collapsed="false">
      <c r="A8647" s="0" t="n">
        <f aca="true">-50+RAND()*(50--50)</f>
        <v>-20.8568341015586</v>
      </c>
      <c r="B8647" s="0" t="n">
        <v>26.8292620963933</v>
      </c>
      <c r="C8647" s="0" t="n">
        <f aca="false">-2.3+(0.13*SIN(B8647))</f>
        <v>-2.17102608026763</v>
      </c>
      <c r="D8647" s="0" t="n">
        <v>-2.17102608026763</v>
      </c>
    </row>
    <row r="8648" customFormat="false" ht="13.8" hidden="false" customHeight="false" outlineLevel="0" collapsed="false">
      <c r="A8648" s="0" t="n">
        <f aca="true">-50+RAND()*(50--50)</f>
        <v>-35.3428870647361</v>
      </c>
      <c r="B8648" s="0" t="n">
        <v>-4.57674098325673</v>
      </c>
      <c r="C8648" s="0" t="n">
        <f aca="false">-2.3+(0.13*SIN(B8648))</f>
        <v>-2.17119419182535</v>
      </c>
      <c r="D8648" s="0" t="n">
        <v>-2.17119419182535</v>
      </c>
    </row>
    <row r="8649" customFormat="false" ht="13.8" hidden="false" customHeight="false" outlineLevel="0" collapsed="false">
      <c r="A8649" s="0" t="n">
        <f aca="true">-50+RAND()*(50--50)</f>
        <v>-28.1894962150485</v>
      </c>
      <c r="B8649" s="0" t="n">
        <v>6.12328631253561</v>
      </c>
      <c r="C8649" s="0" t="n">
        <f aca="false">-2.3+(0.13*SIN(B8649))</f>
        <v>-2.3206984037726</v>
      </c>
      <c r="D8649" s="0" t="n">
        <v>-2.3206984037726</v>
      </c>
    </row>
    <row r="8650" customFormat="false" ht="13.8" hidden="false" customHeight="false" outlineLevel="0" collapsed="false">
      <c r="A8650" s="0" t="n">
        <f aca="true">-50+RAND()*(50--50)</f>
        <v>-33.3662541309762</v>
      </c>
      <c r="B8650" s="0" t="n">
        <v>-7.59977349555502</v>
      </c>
      <c r="C8650" s="0" t="n">
        <f aca="false">-2.3+(0.13*SIN(B8650))</f>
        <v>-2.42582215564511</v>
      </c>
      <c r="D8650" s="0" t="n">
        <v>-2.42582215564511</v>
      </c>
    </row>
    <row r="8651" customFormat="false" ht="13.8" hidden="false" customHeight="false" outlineLevel="0" collapsed="false">
      <c r="A8651" s="0" t="n">
        <f aca="true">-50+RAND()*(50--50)</f>
        <v>12.914729169177</v>
      </c>
      <c r="B8651" s="0" t="n">
        <v>-20.0677347804656</v>
      </c>
      <c r="C8651" s="0" t="n">
        <f aca="false">-2.3+(0.13*SIN(B8651))</f>
        <v>-2.42200135635934</v>
      </c>
      <c r="D8651" s="0" t="n">
        <v>-2.42200135635934</v>
      </c>
    </row>
    <row r="8652" customFormat="false" ht="13.8" hidden="false" customHeight="false" outlineLevel="0" collapsed="false">
      <c r="A8652" s="0" t="n">
        <f aca="true">-50+RAND()*(50--50)</f>
        <v>3.47270148433313</v>
      </c>
      <c r="B8652" s="0" t="n">
        <v>-33.5480643521181</v>
      </c>
      <c r="C8652" s="0" t="n">
        <f aca="false">-2.3+(0.13*SIN(B8652))</f>
        <v>-2.4100504298663</v>
      </c>
      <c r="D8652" s="0" t="n">
        <v>-2.4100504298663</v>
      </c>
    </row>
    <row r="8653" customFormat="false" ht="13.8" hidden="false" customHeight="false" outlineLevel="0" collapsed="false">
      <c r="A8653" s="0" t="n">
        <f aca="true">-50+RAND()*(50--50)</f>
        <v>-20.5758963100398</v>
      </c>
      <c r="B8653" s="0" t="n">
        <v>-17.5125226828284</v>
      </c>
      <c r="C8653" s="0" t="n">
        <f aca="false">-2.3+(0.13*SIN(B8653))</f>
        <v>-2.17353579153553</v>
      </c>
      <c r="D8653" s="0" t="n">
        <v>-2.17353579153553</v>
      </c>
    </row>
    <row r="8654" customFormat="false" ht="13.8" hidden="false" customHeight="false" outlineLevel="0" collapsed="false">
      <c r="A8654" s="0" t="n">
        <f aca="true">-50+RAND()*(50--50)</f>
        <v>-23.5496244162806</v>
      </c>
      <c r="B8654" s="0" t="n">
        <v>36.9302371866474</v>
      </c>
      <c r="C8654" s="0" t="n">
        <f aca="false">-2.3+(0.13*SIN(B8654))</f>
        <v>-2.39039249724049</v>
      </c>
      <c r="D8654" s="0" t="n">
        <v>-2.39039249724049</v>
      </c>
    </row>
    <row r="8655" customFormat="false" ht="13.8" hidden="false" customHeight="false" outlineLevel="0" collapsed="false">
      <c r="A8655" s="0" t="n">
        <f aca="true">-50+RAND()*(50--50)</f>
        <v>19.9670252830962</v>
      </c>
      <c r="B8655" s="0" t="n">
        <v>31.7315545280874</v>
      </c>
      <c r="C8655" s="0" t="n">
        <f aca="false">-2.3+(0.13*SIN(B8655))</f>
        <v>-2.25964624463648</v>
      </c>
      <c r="D8655" s="0" t="n">
        <v>-2.25964624463648</v>
      </c>
    </row>
    <row r="8656" customFormat="false" ht="13.8" hidden="false" customHeight="false" outlineLevel="0" collapsed="false">
      <c r="A8656" s="0" t="n">
        <f aca="true">-50+RAND()*(50--50)</f>
        <v>-40.4285335380888</v>
      </c>
      <c r="B8656" s="0" t="n">
        <v>48.0579474626497</v>
      </c>
      <c r="C8656" s="0" t="n">
        <f aca="false">-2.3+(0.13*SIN(B8656))</f>
        <v>-2.40452508837982</v>
      </c>
      <c r="D8656" s="0" t="n">
        <v>-2.40452508837982</v>
      </c>
    </row>
    <row r="8657" customFormat="false" ht="13.8" hidden="false" customHeight="false" outlineLevel="0" collapsed="false">
      <c r="A8657" s="0" t="n">
        <f aca="true">-50+RAND()*(50--50)</f>
        <v>34.5112654388621</v>
      </c>
      <c r="B8657" s="0" t="n">
        <v>-25.2473239223136</v>
      </c>
      <c r="C8657" s="0" t="n">
        <f aca="false">-2.3+(0.13*SIN(B8657))</f>
        <v>-2.3148631766931</v>
      </c>
      <c r="D8657" s="0" t="n">
        <v>-2.3148631766931</v>
      </c>
    </row>
    <row r="8658" customFormat="false" ht="13.8" hidden="false" customHeight="false" outlineLevel="0" collapsed="false">
      <c r="A8658" s="0" t="n">
        <f aca="true">-50+RAND()*(50--50)</f>
        <v>8.81111705794021</v>
      </c>
      <c r="B8658" s="0" t="n">
        <v>-1.21945060778648</v>
      </c>
      <c r="C8658" s="0" t="n">
        <f aca="false">-2.3+(0.13*SIN(B8658))</f>
        <v>-2.42205835437982</v>
      </c>
      <c r="D8658" s="0" t="n">
        <v>-2.42205835437982</v>
      </c>
    </row>
    <row r="8659" customFormat="false" ht="13.8" hidden="false" customHeight="false" outlineLevel="0" collapsed="false">
      <c r="A8659" s="0" t="n">
        <f aca="true">-50+RAND()*(50--50)</f>
        <v>44.242039332018</v>
      </c>
      <c r="B8659" s="0" t="n">
        <v>43.6761421381383</v>
      </c>
      <c r="C8659" s="0" t="n">
        <f aca="false">-2.3+(0.13*SIN(B8659))</f>
        <v>-2.33918130832857</v>
      </c>
      <c r="D8659" s="0" t="n">
        <v>-2.33918130832857</v>
      </c>
    </row>
    <row r="8660" customFormat="false" ht="13.8" hidden="false" customHeight="false" outlineLevel="0" collapsed="false">
      <c r="A8660" s="0" t="n">
        <f aca="true">-50+RAND()*(50--50)</f>
        <v>-7.45314053055852</v>
      </c>
      <c r="B8660" s="0" t="n">
        <v>40.0440639231309</v>
      </c>
      <c r="C8660" s="0" t="n">
        <f aca="false">-2.3+(0.13*SIN(B8660))</f>
        <v>-2.20704850338804</v>
      </c>
      <c r="D8660" s="0" t="n">
        <v>-2.20704850338804</v>
      </c>
    </row>
    <row r="8661" customFormat="false" ht="13.8" hidden="false" customHeight="false" outlineLevel="0" collapsed="false">
      <c r="A8661" s="0" t="n">
        <f aca="true">-50+RAND()*(50--50)</f>
        <v>37.5580465953436</v>
      </c>
      <c r="B8661" s="0" t="n">
        <v>-33.5904884679047</v>
      </c>
      <c r="C8661" s="0" t="n">
        <f aca="false">-2.3+(0.13*SIN(B8661))</f>
        <v>-2.40701646120893</v>
      </c>
      <c r="D8661" s="0" t="n">
        <v>-2.40701646120893</v>
      </c>
    </row>
    <row r="8662" customFormat="false" ht="13.8" hidden="false" customHeight="false" outlineLevel="0" collapsed="false">
      <c r="A8662" s="0" t="n">
        <f aca="true">-50+RAND()*(50--50)</f>
        <v>-36.1334020055672</v>
      </c>
      <c r="B8662" s="0" t="n">
        <v>-19.3704585200494</v>
      </c>
      <c r="C8662" s="0" t="n">
        <f aca="false">-2.3+(0.13*SIN(B8662))</f>
        <v>-2.36469621959272</v>
      </c>
      <c r="D8662" s="0" t="n">
        <v>-2.36469621959272</v>
      </c>
    </row>
    <row r="8663" customFormat="false" ht="13.8" hidden="false" customHeight="false" outlineLevel="0" collapsed="false">
      <c r="A8663" s="0" t="n">
        <f aca="true">-50+RAND()*(50--50)</f>
        <v>-46.1211705414086</v>
      </c>
      <c r="B8663" s="0" t="n">
        <v>-15.7957735031634</v>
      </c>
      <c r="C8663" s="0" t="n">
        <f aca="false">-2.3+(0.13*SIN(B8663))</f>
        <v>-2.28859933367994</v>
      </c>
      <c r="D8663" s="0" t="n">
        <v>-2.28859933367994</v>
      </c>
    </row>
    <row r="8664" customFormat="false" ht="13.8" hidden="false" customHeight="false" outlineLevel="0" collapsed="false">
      <c r="A8664" s="0" t="n">
        <f aca="true">-50+RAND()*(50--50)</f>
        <v>1.59976925714314</v>
      </c>
      <c r="B8664" s="0" t="n">
        <v>-46.016232519126</v>
      </c>
      <c r="C8664" s="0" t="n">
        <f aca="false">-2.3+(0.13*SIN(B8664))</f>
        <v>-2.41630508673765</v>
      </c>
      <c r="D8664" s="0" t="n">
        <v>-2.41630508673765</v>
      </c>
    </row>
    <row r="8665" customFormat="false" ht="13.8" hidden="false" customHeight="false" outlineLevel="0" collapsed="false">
      <c r="A8665" s="0" t="n">
        <f aca="true">-50+RAND()*(50--50)</f>
        <v>-36.279869304768</v>
      </c>
      <c r="B8665" s="0" t="n">
        <v>-35.3382440649124</v>
      </c>
      <c r="C8665" s="0" t="n">
        <f aca="false">-2.3+(0.13*SIN(B8665))</f>
        <v>-2.20850670744168</v>
      </c>
      <c r="D8665" s="0" t="n">
        <v>-2.20850670744168</v>
      </c>
    </row>
    <row r="8666" customFormat="false" ht="13.8" hidden="false" customHeight="false" outlineLevel="0" collapsed="false">
      <c r="A8666" s="0" t="n">
        <f aca="true">-50+RAND()*(50--50)</f>
        <v>48.653269753045</v>
      </c>
      <c r="B8666" s="0" t="n">
        <v>41.3344698209132</v>
      </c>
      <c r="C8666" s="0" t="n">
        <f aca="false">-2.3+(0.13*SIN(B8666))</f>
        <v>-2.36161282574742</v>
      </c>
      <c r="D8666" s="0" t="n">
        <v>-2.36161282574742</v>
      </c>
    </row>
    <row r="8667" customFormat="false" ht="13.8" hidden="false" customHeight="false" outlineLevel="0" collapsed="false">
      <c r="A8667" s="0" t="n">
        <f aca="true">-50+RAND()*(50--50)</f>
        <v>-22.0314699673546</v>
      </c>
      <c r="B8667" s="0" t="n">
        <v>-24.0252821007293</v>
      </c>
      <c r="C8667" s="0" t="n">
        <f aca="false">-2.3+(0.13*SIN(B8667))</f>
        <v>-2.18370642421642</v>
      </c>
      <c r="D8667" s="0" t="n">
        <v>-2.18370642421642</v>
      </c>
    </row>
    <row r="8668" customFormat="false" ht="13.8" hidden="false" customHeight="false" outlineLevel="0" collapsed="false">
      <c r="A8668" s="0" t="n">
        <f aca="true">-50+RAND()*(50--50)</f>
        <v>-34.490455188852</v>
      </c>
      <c r="B8668" s="0" t="n">
        <v>31.5881642064062</v>
      </c>
      <c r="C8668" s="0" t="n">
        <f aca="false">-2.3+(0.13*SIN(B8668))</f>
        <v>-2.27771964610801</v>
      </c>
      <c r="D8668" s="0" t="n">
        <v>-2.27771964610801</v>
      </c>
    </row>
    <row r="8669" customFormat="false" ht="13.8" hidden="false" customHeight="false" outlineLevel="0" collapsed="false">
      <c r="A8669" s="0" t="n">
        <f aca="true">-50+RAND()*(50--50)</f>
        <v>-2.93304845392242</v>
      </c>
      <c r="B8669" s="0" t="n">
        <v>36.550376907801</v>
      </c>
      <c r="C8669" s="0" t="n">
        <f aca="false">-2.3+(0.13*SIN(B8669))</f>
        <v>-2.4185920381046</v>
      </c>
      <c r="D8669" s="0" t="n">
        <v>-2.4185920381046</v>
      </c>
    </row>
    <row r="8670" customFormat="false" ht="13.8" hidden="false" customHeight="false" outlineLevel="0" collapsed="false">
      <c r="A8670" s="0" t="n">
        <f aca="true">-50+RAND()*(50--50)</f>
        <v>43.6933018548786</v>
      </c>
      <c r="B8670" s="0" t="n">
        <v>3.16230186525883</v>
      </c>
      <c r="C8670" s="0" t="n">
        <f aca="false">-2.3+(0.13*SIN(B8670))</f>
        <v>-2.30269200508666</v>
      </c>
      <c r="D8670" s="0" t="n">
        <v>-2.30269200508666</v>
      </c>
    </row>
    <row r="8671" customFormat="false" ht="13.8" hidden="false" customHeight="false" outlineLevel="0" collapsed="false">
      <c r="A8671" s="0" t="n">
        <f aca="true">-50+RAND()*(50--50)</f>
        <v>9.72202939068725</v>
      </c>
      <c r="B8671" s="0" t="n">
        <v>48.9044437589041</v>
      </c>
      <c r="C8671" s="0" t="n">
        <f aca="false">-2.3+(0.13*SIN(B8671))</f>
        <v>-2.42715058340206</v>
      </c>
      <c r="D8671" s="0" t="n">
        <v>-2.42715058340206</v>
      </c>
    </row>
    <row r="8672" customFormat="false" ht="13.8" hidden="false" customHeight="false" outlineLevel="0" collapsed="false">
      <c r="A8672" s="0" t="n">
        <f aca="true">-50+RAND()*(50--50)</f>
        <v>48.8418850215771</v>
      </c>
      <c r="B8672" s="0" t="n">
        <v>33.7640834277284</v>
      </c>
      <c r="C8672" s="0" t="n">
        <f aca="false">-2.3+(0.13*SIN(B8672))</f>
        <v>-2.20734024842391</v>
      </c>
      <c r="D8672" s="0" t="n">
        <v>-2.20734024842391</v>
      </c>
    </row>
    <row r="8673" customFormat="false" ht="13.8" hidden="false" customHeight="false" outlineLevel="0" collapsed="false">
      <c r="A8673" s="0" t="n">
        <f aca="true">-50+RAND()*(50--50)</f>
        <v>-0.462633502684149</v>
      </c>
      <c r="B8673" s="0" t="n">
        <v>17.1695591539966</v>
      </c>
      <c r="C8673" s="0" t="n">
        <f aca="false">-2.3+(0.13*SIN(B8673))</f>
        <v>-2.42922566208343</v>
      </c>
      <c r="D8673" s="0" t="n">
        <v>-2.42922566208343</v>
      </c>
    </row>
    <row r="8674" customFormat="false" ht="13.8" hidden="false" customHeight="false" outlineLevel="0" collapsed="false">
      <c r="A8674" s="0" t="n">
        <f aca="true">-50+RAND()*(50--50)</f>
        <v>-23.7485566750565</v>
      </c>
      <c r="B8674" s="0" t="n">
        <v>6.86088984300217</v>
      </c>
      <c r="C8674" s="0" t="n">
        <f aca="false">-2.3+(0.13*SIN(B8674))</f>
        <v>-2.22900668479962</v>
      </c>
      <c r="D8674" s="0" t="n">
        <v>-2.22900668479962</v>
      </c>
    </row>
    <row r="8675" customFormat="false" ht="13.8" hidden="false" customHeight="false" outlineLevel="0" collapsed="false">
      <c r="A8675" s="0" t="n">
        <f aca="true">-50+RAND()*(50--50)</f>
        <v>-41.2575443075811</v>
      </c>
      <c r="B8675" s="0" t="n">
        <v>-1.74465632028939</v>
      </c>
      <c r="C8675" s="0" t="n">
        <f aca="false">-2.3+(0.13*SIN(B8675))</f>
        <v>-2.42804016984056</v>
      </c>
      <c r="D8675" s="0" t="n">
        <v>-2.42804016984056</v>
      </c>
    </row>
    <row r="8676" customFormat="false" ht="13.8" hidden="false" customHeight="false" outlineLevel="0" collapsed="false">
      <c r="A8676" s="0" t="n">
        <f aca="true">-50+RAND()*(50--50)</f>
        <v>15.6692455389461</v>
      </c>
      <c r="B8676" s="0" t="n">
        <v>10.8661885783206</v>
      </c>
      <c r="C8676" s="0" t="n">
        <f aca="false">-2.3+(0.13*SIN(B8676))</f>
        <v>-2.4289133741585</v>
      </c>
      <c r="D8676" s="0" t="n">
        <v>-2.4289133741585</v>
      </c>
    </row>
    <row r="8677" customFormat="false" ht="13.8" hidden="false" customHeight="false" outlineLevel="0" collapsed="false">
      <c r="A8677" s="0" t="n">
        <f aca="true">-50+RAND()*(50--50)</f>
        <v>-30.0779066604879</v>
      </c>
      <c r="B8677" s="0" t="n">
        <v>-39.1635459792093</v>
      </c>
      <c r="C8677" s="0" t="n">
        <f aca="false">-2.3+(0.13*SIN(B8677))</f>
        <v>-2.42926535346062</v>
      </c>
      <c r="D8677" s="0" t="n">
        <v>-2.42926535346062</v>
      </c>
    </row>
    <row r="8678" customFormat="false" ht="13.8" hidden="false" customHeight="false" outlineLevel="0" collapsed="false">
      <c r="A8678" s="0" t="n">
        <f aca="true">-50+RAND()*(50--50)</f>
        <v>34.166129184775</v>
      </c>
      <c r="B8678" s="0" t="n">
        <v>-4.90147016964503</v>
      </c>
      <c r="C8678" s="0" t="n">
        <f aca="false">-2.3+(0.13*SIN(B8678))</f>
        <v>-2.17231694499876</v>
      </c>
      <c r="D8678" s="0" t="n">
        <v>-2.17231694499876</v>
      </c>
    </row>
    <row r="8679" customFormat="false" ht="13.8" hidden="false" customHeight="false" outlineLevel="0" collapsed="false">
      <c r="A8679" s="0" t="n">
        <f aca="true">-50+RAND()*(50--50)</f>
        <v>25.002169685224</v>
      </c>
      <c r="B8679" s="0" t="n">
        <v>49.2798945069165</v>
      </c>
      <c r="C8679" s="0" t="n">
        <f aca="false">-2.3+(0.13*SIN(B8679))</f>
        <v>-2.40836761032988</v>
      </c>
      <c r="D8679" s="0" t="n">
        <v>-2.40836761032988</v>
      </c>
    </row>
    <row r="8680" customFormat="false" ht="13.8" hidden="false" customHeight="false" outlineLevel="0" collapsed="false">
      <c r="A8680" s="0" t="n">
        <f aca="true">-50+RAND()*(50--50)</f>
        <v>6.65092889689026</v>
      </c>
      <c r="B8680" s="0" t="n">
        <v>21.9536755307973</v>
      </c>
      <c r="C8680" s="0" t="n">
        <f aca="false">-2.3+(0.13*SIN(B8680))</f>
        <v>-2.29512964427287</v>
      </c>
      <c r="D8680" s="0" t="n">
        <v>-2.29512964427287</v>
      </c>
    </row>
    <row r="8681" customFormat="false" ht="13.8" hidden="false" customHeight="false" outlineLevel="0" collapsed="false">
      <c r="A8681" s="0" t="n">
        <f aca="true">-50+RAND()*(50--50)</f>
        <v>16.8605205665974</v>
      </c>
      <c r="B8681" s="0" t="n">
        <v>-15.1263355922323</v>
      </c>
      <c r="C8681" s="0" t="n">
        <f aca="false">-2.3+(0.13*SIN(B8681))</f>
        <v>-2.37142001102423</v>
      </c>
      <c r="D8681" s="0" t="n">
        <v>-2.37142001102423</v>
      </c>
    </row>
    <row r="8682" customFormat="false" ht="13.8" hidden="false" customHeight="false" outlineLevel="0" collapsed="false">
      <c r="A8682" s="0" t="n">
        <f aca="true">-50+RAND()*(50--50)</f>
        <v>-44.0940583895845</v>
      </c>
      <c r="B8682" s="0" t="n">
        <v>-26.8154644682923</v>
      </c>
      <c r="C8682" s="0" t="n">
        <f aca="false">-2.3+(0.13*SIN(B8682))</f>
        <v>-2.42918655354819</v>
      </c>
      <c r="D8682" s="0" t="n">
        <v>-2.42918655354819</v>
      </c>
    </row>
    <row r="8683" customFormat="false" ht="13.8" hidden="false" customHeight="false" outlineLevel="0" collapsed="false">
      <c r="A8683" s="0" t="n">
        <f aca="true">-50+RAND()*(50--50)</f>
        <v>-21.8377926598949</v>
      </c>
      <c r="B8683" s="0" t="n">
        <v>19.7238482706976</v>
      </c>
      <c r="C8683" s="0" t="n">
        <f aca="false">-2.3+(0.13*SIN(B8683))</f>
        <v>-2.20027833794352</v>
      </c>
      <c r="D8683" s="0" t="n">
        <v>-2.20027833794352</v>
      </c>
    </row>
    <row r="8684" customFormat="false" ht="13.8" hidden="false" customHeight="false" outlineLevel="0" collapsed="false">
      <c r="A8684" s="0" t="n">
        <f aca="true">-50+RAND()*(50--50)</f>
        <v>-44.8971687520696</v>
      </c>
      <c r="B8684" s="0" t="n">
        <v>32.5423688037664</v>
      </c>
      <c r="C8684" s="0" t="n">
        <f aca="false">-2.3+(0.13*SIN(B8684))</f>
        <v>-2.18262449142506</v>
      </c>
      <c r="D8684" s="0" t="n">
        <v>-2.18262449142506</v>
      </c>
    </row>
    <row r="8685" customFormat="false" ht="13.8" hidden="false" customHeight="false" outlineLevel="0" collapsed="false">
      <c r="A8685" s="0" t="n">
        <f aca="true">-50+RAND()*(50--50)</f>
        <v>8.99415625154346</v>
      </c>
      <c r="B8685" s="0" t="n">
        <v>41.8336581211637</v>
      </c>
      <c r="C8685" s="0" t="n">
        <f aca="false">-2.3+(0.13*SIN(B8685))</f>
        <v>-2.40889358393646</v>
      </c>
      <c r="D8685" s="0" t="n">
        <v>-2.40889358393646</v>
      </c>
    </row>
    <row r="8686" customFormat="false" ht="13.8" hidden="false" customHeight="false" outlineLevel="0" collapsed="false">
      <c r="A8686" s="0" t="n">
        <f aca="true">-50+RAND()*(50--50)</f>
        <v>-24.0006954228384</v>
      </c>
      <c r="B8686" s="0" t="n">
        <v>-49.1339216972801</v>
      </c>
      <c r="C8686" s="0" t="n">
        <f aca="false">-2.3+(0.13*SIN(B8686))</f>
        <v>-2.18233998984714</v>
      </c>
      <c r="D8686" s="0" t="n">
        <v>-2.18233998984714</v>
      </c>
    </row>
    <row r="8687" customFormat="false" ht="13.8" hidden="false" customHeight="false" outlineLevel="0" collapsed="false">
      <c r="A8687" s="0" t="n">
        <f aca="true">-50+RAND()*(50--50)</f>
        <v>4.04142785636762</v>
      </c>
      <c r="B8687" s="0" t="n">
        <v>14.5395497346079</v>
      </c>
      <c r="C8687" s="0" t="n">
        <f aca="false">-2.3+(0.13*SIN(B8687))</f>
        <v>-2.18038303803561</v>
      </c>
      <c r="D8687" s="0" t="n">
        <v>-2.18038303803561</v>
      </c>
    </row>
    <row r="8688" customFormat="false" ht="13.8" hidden="false" customHeight="false" outlineLevel="0" collapsed="false">
      <c r="A8688" s="0" t="n">
        <f aca="true">-50+RAND()*(50--50)</f>
        <v>49.250249947957</v>
      </c>
      <c r="B8688" s="0" t="n">
        <v>-42.7758235312514</v>
      </c>
      <c r="C8688" s="0" t="n">
        <f aca="false">-2.3+(0.13*SIN(B8688))</f>
        <v>-2.17853251023688</v>
      </c>
      <c r="D8688" s="0" t="n">
        <v>-2.17853251023688</v>
      </c>
    </row>
    <row r="8689" customFormat="false" ht="13.8" hidden="false" customHeight="false" outlineLevel="0" collapsed="false">
      <c r="A8689" s="0" t="n">
        <f aca="true">-50+RAND()*(50--50)</f>
        <v>-37.4379899652363</v>
      </c>
      <c r="B8689" s="0" t="n">
        <v>12.1974009443053</v>
      </c>
      <c r="C8689" s="0" t="n">
        <f aca="false">-2.3+(0.13*SIN(B8689))</f>
        <v>-2.34688510260321</v>
      </c>
      <c r="D8689" s="0" t="n">
        <v>-2.34688510260321</v>
      </c>
    </row>
    <row r="8690" customFormat="false" ht="13.8" hidden="false" customHeight="false" outlineLevel="0" collapsed="false">
      <c r="A8690" s="0" t="n">
        <f aca="true">-50+RAND()*(50--50)</f>
        <v>-42.6859366291216</v>
      </c>
      <c r="B8690" s="0" t="n">
        <v>3.44901725300227</v>
      </c>
      <c r="C8690" s="0" t="n">
        <f aca="false">-2.3+(0.13*SIN(B8690))</f>
        <v>-2.33933864831526</v>
      </c>
      <c r="D8690" s="0" t="n">
        <v>-2.33933864831526</v>
      </c>
    </row>
    <row r="8691" customFormat="false" ht="13.8" hidden="false" customHeight="false" outlineLevel="0" collapsed="false">
      <c r="A8691" s="0" t="n">
        <f aca="true">-50+RAND()*(50--50)</f>
        <v>-3.68738010441186</v>
      </c>
      <c r="B8691" s="0" t="n">
        <v>8.78243422907772</v>
      </c>
      <c r="C8691" s="0" t="n">
        <f aca="false">-2.3+(0.13*SIN(B8691))</f>
        <v>-2.22212041943304</v>
      </c>
      <c r="D8691" s="0" t="n">
        <v>-2.22212041943304</v>
      </c>
    </row>
    <row r="8692" customFormat="false" ht="13.8" hidden="false" customHeight="false" outlineLevel="0" collapsed="false">
      <c r="A8692" s="0" t="n">
        <f aca="true">-50+RAND()*(50--50)</f>
        <v>-41.3723816038815</v>
      </c>
      <c r="B8692" s="0" t="n">
        <v>45.2675861928624</v>
      </c>
      <c r="C8692" s="0" t="n">
        <f aca="false">-2.3+(0.13*SIN(B8692))</f>
        <v>-2.1752625426808</v>
      </c>
      <c r="D8692" s="0" t="n">
        <v>-2.1752625426808</v>
      </c>
    </row>
    <row r="8693" customFormat="false" ht="13.8" hidden="false" customHeight="false" outlineLevel="0" collapsed="false">
      <c r="A8693" s="0" t="n">
        <f aca="true">-50+RAND()*(50--50)</f>
        <v>7.03217974839069</v>
      </c>
      <c r="B8693" s="0" t="n">
        <v>12.6573582609257</v>
      </c>
      <c r="C8693" s="0" t="n">
        <f aca="false">-2.3+(0.13*SIN(B8693))</f>
        <v>-2.28818791991507</v>
      </c>
      <c r="D8693" s="0" t="n">
        <v>-2.28818791991507</v>
      </c>
    </row>
    <row r="8694" customFormat="false" ht="13.8" hidden="false" customHeight="false" outlineLevel="0" collapsed="false">
      <c r="A8694" s="0" t="n">
        <f aca="true">-50+RAND()*(50--50)</f>
        <v>10.4678350944688</v>
      </c>
      <c r="B8694" s="0" t="n">
        <v>25.7567909517411</v>
      </c>
      <c r="C8694" s="0" t="n">
        <f aca="false">-2.3+(0.13*SIN(B8694))</f>
        <v>-2.22403757199159</v>
      </c>
      <c r="D8694" s="0" t="n">
        <v>-2.22403757199159</v>
      </c>
    </row>
    <row r="8695" customFormat="false" ht="13.8" hidden="false" customHeight="false" outlineLevel="0" collapsed="false">
      <c r="A8695" s="0" t="n">
        <f aca="true">-50+RAND()*(50--50)</f>
        <v>31.0931878502165</v>
      </c>
      <c r="B8695" s="0" t="n">
        <v>-32.8311637099603</v>
      </c>
      <c r="C8695" s="0" t="n">
        <f aca="false">-2.3+(0.13*SIN(B8695))</f>
        <v>-2.42843025705544</v>
      </c>
      <c r="D8695" s="0" t="n">
        <v>-2.42843025705544</v>
      </c>
    </row>
    <row r="8696" customFormat="false" ht="13.8" hidden="false" customHeight="false" outlineLevel="0" collapsed="false">
      <c r="A8696" s="0" t="n">
        <f aca="true">-50+RAND()*(50--50)</f>
        <v>-23.5991233670386</v>
      </c>
      <c r="B8696" s="0" t="n">
        <v>47.1874450119587</v>
      </c>
      <c r="C8696" s="0" t="n">
        <f aca="false">-2.3+(0.13*SIN(B8696))</f>
        <v>-2.3082566159914</v>
      </c>
      <c r="D8696" s="0" t="n">
        <v>-2.3082566159914</v>
      </c>
    </row>
    <row r="8697" customFormat="false" ht="13.8" hidden="false" customHeight="false" outlineLevel="0" collapsed="false">
      <c r="A8697" s="0" t="n">
        <f aca="true">-50+RAND()*(50--50)</f>
        <v>-46.2246181849699</v>
      </c>
      <c r="B8697" s="0" t="n">
        <v>34.5343190751114</v>
      </c>
      <c r="C8697" s="0" t="n">
        <f aca="false">-2.3+(0.13*SIN(B8697))</f>
        <v>-2.2969842556831</v>
      </c>
      <c r="D8697" s="0" t="n">
        <v>-2.2969842556831</v>
      </c>
    </row>
    <row r="8698" customFormat="false" ht="13.8" hidden="false" customHeight="false" outlineLevel="0" collapsed="false">
      <c r="A8698" s="0" t="n">
        <f aca="true">-50+RAND()*(50--50)</f>
        <v>-29.0525986968481</v>
      </c>
      <c r="B8698" s="0" t="n">
        <v>34.2121504432926</v>
      </c>
      <c r="C8698" s="0" t="n">
        <f aca="false">-2.3+(0.13*SIN(B8698))</f>
        <v>-2.25598932260887</v>
      </c>
      <c r="D8698" s="0" t="n">
        <v>-2.25598932260887</v>
      </c>
    </row>
    <row r="8699" customFormat="false" ht="13.8" hidden="false" customHeight="false" outlineLevel="0" collapsed="false">
      <c r="A8699" s="0" t="n">
        <f aca="true">-50+RAND()*(50--50)</f>
        <v>19.0199981798091</v>
      </c>
      <c r="B8699" s="0" t="n">
        <v>-19.6652986448287</v>
      </c>
      <c r="C8699" s="0" t="n">
        <f aca="false">-2.3+(0.13*SIN(B8699))</f>
        <v>-2.39467052507405</v>
      </c>
      <c r="D8699" s="0" t="n">
        <v>-2.39467052507405</v>
      </c>
    </row>
    <row r="8700" customFormat="false" ht="13.8" hidden="false" customHeight="false" outlineLevel="0" collapsed="false">
      <c r="A8700" s="0" t="n">
        <f aca="true">-50+RAND()*(50--50)</f>
        <v>4.79203096981649</v>
      </c>
      <c r="B8700" s="0" t="n">
        <v>-15.0506195382651</v>
      </c>
      <c r="C8700" s="0" t="n">
        <f aca="false">-2.3+(0.13*SIN(B8700))</f>
        <v>-2.3794321136078</v>
      </c>
      <c r="D8700" s="0" t="n">
        <v>-2.3794321136078</v>
      </c>
    </row>
    <row r="8701" customFormat="false" ht="13.8" hidden="false" customHeight="false" outlineLevel="0" collapsed="false">
      <c r="A8701" s="0" t="n">
        <f aca="true">-50+RAND()*(50--50)</f>
        <v>-20.6285072045146</v>
      </c>
      <c r="B8701" s="0" t="n">
        <v>2.64205631046255</v>
      </c>
      <c r="C8701" s="0" t="n">
        <f aca="false">-2.3+(0.13*SIN(B8701))</f>
        <v>-2.23772758331304</v>
      </c>
      <c r="D8701" s="0" t="n">
        <v>-2.23772758331304</v>
      </c>
    </row>
    <row r="8702" customFormat="false" ht="13.8" hidden="false" customHeight="false" outlineLevel="0" collapsed="false">
      <c r="A8702" s="0" t="n">
        <f aca="true">-50+RAND()*(50--50)</f>
        <v>16.3505026674278</v>
      </c>
      <c r="B8702" s="0" t="n">
        <v>26.7323826480954</v>
      </c>
      <c r="C8702" s="0" t="n">
        <f aca="false">-2.3+(0.13*SIN(B8702))</f>
        <v>-2.170054078809</v>
      </c>
      <c r="D8702" s="0" t="n">
        <v>-2.170054078809</v>
      </c>
    </row>
    <row r="8703" customFormat="false" ht="13.8" hidden="false" customHeight="false" outlineLevel="0" collapsed="false">
      <c r="A8703" s="0" t="n">
        <f aca="true">-50+RAND()*(50--50)</f>
        <v>-2.77873056763791</v>
      </c>
      <c r="B8703" s="0" t="n">
        <v>-11.6640797311666</v>
      </c>
      <c r="C8703" s="0" t="n">
        <f aca="false">-2.3+(0.13*SIN(B8703))</f>
        <v>-2.19798264446841</v>
      </c>
      <c r="D8703" s="0" t="n">
        <v>-2.19798264446841</v>
      </c>
    </row>
    <row r="8704" customFormat="false" ht="13.8" hidden="false" customHeight="false" outlineLevel="0" collapsed="false">
      <c r="A8704" s="0" t="n">
        <f aca="true">-50+RAND()*(50--50)</f>
        <v>4.95336323634329</v>
      </c>
      <c r="B8704" s="0" t="n">
        <v>22.890350349955</v>
      </c>
      <c r="C8704" s="0" t="n">
        <f aca="false">-2.3+(0.13*SIN(B8704))</f>
        <v>-2.40176796180223</v>
      </c>
      <c r="D8704" s="0" t="n">
        <v>-2.40176796180223</v>
      </c>
    </row>
    <row r="8705" customFormat="false" ht="13.8" hidden="false" customHeight="false" outlineLevel="0" collapsed="false">
      <c r="A8705" s="0" t="n">
        <f aca="true">-50+RAND()*(50--50)</f>
        <v>18.7231917306041</v>
      </c>
      <c r="B8705" s="0" t="n">
        <v>32.1427774412973</v>
      </c>
      <c r="C8705" s="0" t="n">
        <f aca="false">-2.3+(0.13*SIN(B8705))</f>
        <v>-2.21361243801296</v>
      </c>
      <c r="D8705" s="0" t="n">
        <v>-2.21361243801296</v>
      </c>
    </row>
    <row r="8706" customFormat="false" ht="13.8" hidden="false" customHeight="false" outlineLevel="0" collapsed="false">
      <c r="A8706" s="0" t="n">
        <f aca="true">-50+RAND()*(50--50)</f>
        <v>-1.8721232143801</v>
      </c>
      <c r="B8706" s="0" t="n">
        <v>-48.1974240017988</v>
      </c>
      <c r="C8706" s="0" t="n">
        <f aca="false">-2.3+(0.13*SIN(B8706))</f>
        <v>-2.18574405606095</v>
      </c>
      <c r="D8706" s="0" t="n">
        <v>-2.18574405606095</v>
      </c>
    </row>
    <row r="8707" customFormat="false" ht="13.8" hidden="false" customHeight="false" outlineLevel="0" collapsed="false">
      <c r="A8707" s="0" t="n">
        <f aca="true">-50+RAND()*(50--50)</f>
        <v>-17.3592087822738</v>
      </c>
      <c r="B8707" s="0" t="n">
        <v>45.7124341763574</v>
      </c>
      <c r="C8707" s="0" t="n">
        <f aca="false">-2.3+(0.13*SIN(B8707))</f>
        <v>-2.17164682603675</v>
      </c>
      <c r="D8707" s="0" t="n">
        <v>-2.17164682603675</v>
      </c>
    </row>
    <row r="8708" customFormat="false" ht="13.8" hidden="false" customHeight="false" outlineLevel="0" collapsed="false">
      <c r="A8708" s="0" t="n">
        <f aca="true">-50+RAND()*(50--50)</f>
        <v>-42.309813687405</v>
      </c>
      <c r="B8708" s="0" t="n">
        <v>-29.7424847460825</v>
      </c>
      <c r="C8708" s="0" t="n">
        <f aca="false">-2.3+(0.13*SIN(B8708))</f>
        <v>-2.17068424483134</v>
      </c>
      <c r="D8708" s="0" t="n">
        <v>-2.17068424483134</v>
      </c>
    </row>
    <row r="8709" customFormat="false" ht="13.8" hidden="false" customHeight="false" outlineLevel="0" collapsed="false">
      <c r="A8709" s="0" t="n">
        <f aca="true">-50+RAND()*(50--50)</f>
        <v>-32.0743009317736</v>
      </c>
      <c r="B8709" s="0" t="n">
        <v>-11.3690881967817</v>
      </c>
      <c r="C8709" s="0" t="n">
        <f aca="false">-2.3+(0.13*SIN(B8709))</f>
        <v>-2.17896338190223</v>
      </c>
      <c r="D8709" s="0" t="n">
        <v>-2.17896338190223</v>
      </c>
    </row>
    <row r="8710" customFormat="false" ht="13.8" hidden="false" customHeight="false" outlineLevel="0" collapsed="false">
      <c r="A8710" s="0" t="n">
        <f aca="true">-50+RAND()*(50--50)</f>
        <v>21.2792486036309</v>
      </c>
      <c r="B8710" s="0" t="n">
        <v>-14.3372532423927</v>
      </c>
      <c r="C8710" s="0" t="n">
        <f aca="false">-2.3+(0.13*SIN(B8710))</f>
        <v>-2.42740642574169</v>
      </c>
      <c r="D8710" s="0" t="n">
        <v>-2.42740642574169</v>
      </c>
    </row>
    <row r="8711" customFormat="false" ht="13.8" hidden="false" customHeight="false" outlineLevel="0" collapsed="false">
      <c r="A8711" s="0" t="n">
        <f aca="true">-50+RAND()*(50--50)</f>
        <v>43.5899670264847</v>
      </c>
      <c r="B8711" s="0" t="n">
        <v>37.1536781633216</v>
      </c>
      <c r="C8711" s="0" t="n">
        <f aca="false">-2.3+(0.13*SIN(B8711))</f>
        <v>-2.36744255610769</v>
      </c>
      <c r="D8711" s="0" t="n">
        <v>-2.36744255610769</v>
      </c>
    </row>
    <row r="8712" customFormat="false" ht="13.8" hidden="false" customHeight="false" outlineLevel="0" collapsed="false">
      <c r="A8712" s="0" t="n">
        <f aca="true">-50+RAND()*(50--50)</f>
        <v>-47.3203019016904</v>
      </c>
      <c r="B8712" s="0" t="n">
        <v>-41.8733872846526</v>
      </c>
      <c r="C8712" s="0" t="n">
        <f aca="false">-2.3+(0.13*SIN(B8712))</f>
        <v>-2.18837198321341</v>
      </c>
      <c r="D8712" s="0" t="n">
        <v>-2.18837198321341</v>
      </c>
    </row>
    <row r="8713" customFormat="false" ht="13.8" hidden="false" customHeight="false" outlineLevel="0" collapsed="false">
      <c r="A8713" s="0" t="n">
        <f aca="true">-50+RAND()*(50--50)</f>
        <v>-44.6464016642735</v>
      </c>
      <c r="B8713" s="0" t="n">
        <v>40.5905268833181</v>
      </c>
      <c r="C8713" s="0" t="n">
        <f aca="false">-2.3+(0.13*SIN(B8713))</f>
        <v>-2.2678151138729</v>
      </c>
      <c r="D8713" s="0" t="n">
        <v>-2.2678151138729</v>
      </c>
    </row>
    <row r="8714" customFormat="false" ht="13.8" hidden="false" customHeight="false" outlineLevel="0" collapsed="false">
      <c r="A8714" s="0" t="n">
        <f aca="true">-50+RAND()*(50--50)</f>
        <v>-39.1617528444246</v>
      </c>
      <c r="B8714" s="0" t="n">
        <v>5.06188253037941</v>
      </c>
      <c r="C8714" s="0" t="n">
        <f aca="false">-2.3+(0.13*SIN(B8714))</f>
        <v>-2.42214101288555</v>
      </c>
      <c r="D8714" s="0" t="n">
        <v>-2.42214101288555</v>
      </c>
    </row>
    <row r="8715" customFormat="false" ht="13.8" hidden="false" customHeight="false" outlineLevel="0" collapsed="false">
      <c r="A8715" s="0" t="n">
        <f aca="true">-50+RAND()*(50--50)</f>
        <v>43.1445105172767</v>
      </c>
      <c r="B8715" s="0" t="n">
        <v>1.83702027770506</v>
      </c>
      <c r="C8715" s="0" t="n">
        <f aca="false">-2.3+(0.13*SIN(B8715))</f>
        <v>-2.1745797421809</v>
      </c>
      <c r="D8715" s="0" t="n">
        <v>-2.1745797421809</v>
      </c>
    </row>
    <row r="8716" customFormat="false" ht="13.8" hidden="false" customHeight="false" outlineLevel="0" collapsed="false">
      <c r="A8716" s="0" t="n">
        <f aca="true">-50+RAND()*(50--50)</f>
        <v>43.4100572448166</v>
      </c>
      <c r="B8716" s="0" t="n">
        <v>4.80175515107746</v>
      </c>
      <c r="C8716" s="0" t="n">
        <f aca="false">-2.3+(0.13*SIN(B8716))</f>
        <v>-2.42948123507929</v>
      </c>
      <c r="D8716" s="0" t="n">
        <v>-2.42948123507929</v>
      </c>
    </row>
    <row r="8717" customFormat="false" ht="13.8" hidden="false" customHeight="false" outlineLevel="0" collapsed="false">
      <c r="A8717" s="0" t="n">
        <f aca="true">-50+RAND()*(50--50)</f>
        <v>-42.2138001159508</v>
      </c>
      <c r="B8717" s="0" t="n">
        <v>-47.8259909712939</v>
      </c>
      <c r="C8717" s="0" t="n">
        <f aca="false">-2.3+(0.13*SIN(B8717))</f>
        <v>-2.21604296768736</v>
      </c>
      <c r="D8717" s="0" t="n">
        <v>-2.21604296768736</v>
      </c>
    </row>
    <row r="8718" customFormat="false" ht="13.8" hidden="false" customHeight="false" outlineLevel="0" collapsed="false">
      <c r="A8718" s="0" t="n">
        <f aca="true">-50+RAND()*(50--50)</f>
        <v>30.2546182535547</v>
      </c>
      <c r="B8718" s="0" t="n">
        <v>46.4385817067279</v>
      </c>
      <c r="C8718" s="0" t="n">
        <f aca="false">-2.3+(0.13*SIN(B8718))</f>
        <v>-2.21772149489093</v>
      </c>
      <c r="D8718" s="0" t="n">
        <v>-2.21772149489093</v>
      </c>
    </row>
    <row r="8719" customFormat="false" ht="13.8" hidden="false" customHeight="false" outlineLevel="0" collapsed="false">
      <c r="A8719" s="0" t="n">
        <f aca="true">-50+RAND()*(50--50)</f>
        <v>-47.5900960577266</v>
      </c>
      <c r="B8719" s="0" t="n">
        <v>-11.3593996362739</v>
      </c>
      <c r="C8719" s="0" t="n">
        <f aca="false">-2.3+(0.13*SIN(B8719))</f>
        <v>-2.1785094870168</v>
      </c>
      <c r="D8719" s="0" t="n">
        <v>-2.1785094870168</v>
      </c>
    </row>
    <row r="8720" customFormat="false" ht="13.8" hidden="false" customHeight="false" outlineLevel="0" collapsed="false">
      <c r="A8720" s="0" t="n">
        <f aca="true">-50+RAND()*(50--50)</f>
        <v>-20.621862993528</v>
      </c>
      <c r="B8720" s="0" t="n">
        <v>22.953036436868</v>
      </c>
      <c r="C8720" s="0" t="n">
        <f aca="false">-2.3+(0.13*SIN(B8720))</f>
        <v>-2.4066354684575</v>
      </c>
      <c r="D8720" s="0" t="n">
        <v>-2.4066354684575</v>
      </c>
    </row>
    <row r="8721" customFormat="false" ht="13.8" hidden="false" customHeight="false" outlineLevel="0" collapsed="false">
      <c r="A8721" s="0" t="n">
        <f aca="true">-50+RAND()*(50--50)</f>
        <v>24.7194598837358</v>
      </c>
      <c r="B8721" s="0" t="n">
        <v>46.2996844158487</v>
      </c>
      <c r="C8721" s="0" t="n">
        <f aca="false">-2.3+(0.13*SIN(B8721))</f>
        <v>-2.20457891308368</v>
      </c>
      <c r="D8721" s="0" t="n">
        <v>-2.20457891308368</v>
      </c>
    </row>
    <row r="8722" customFormat="false" ht="13.8" hidden="false" customHeight="false" outlineLevel="0" collapsed="false">
      <c r="A8722" s="0" t="n">
        <f aca="true">-50+RAND()*(50--50)</f>
        <v>22.584595926473</v>
      </c>
      <c r="B8722" s="0" t="n">
        <v>45.8606260066672</v>
      </c>
      <c r="C8722" s="0" t="n">
        <f aca="false">-2.3+(0.13*SIN(B8722))</f>
        <v>-2.17609915888715</v>
      </c>
      <c r="D8722" s="0" t="n">
        <v>-2.17609915888715</v>
      </c>
    </row>
    <row r="8723" customFormat="false" ht="13.8" hidden="false" customHeight="false" outlineLevel="0" collapsed="false">
      <c r="A8723" s="0" t="n">
        <f aca="true">-50+RAND()*(50--50)</f>
        <v>-1.62861676251638</v>
      </c>
      <c r="B8723" s="0" t="n">
        <v>-2.24913605081093</v>
      </c>
      <c r="C8723" s="0" t="n">
        <f aca="false">-2.3+(0.13*SIN(B8723))</f>
        <v>-2.40122003014919</v>
      </c>
      <c r="D8723" s="0" t="n">
        <v>-2.40122003014919</v>
      </c>
    </row>
    <row r="8724" customFormat="false" ht="13.8" hidden="false" customHeight="false" outlineLevel="0" collapsed="false">
      <c r="A8724" s="0" t="n">
        <f aca="true">-50+RAND()*(50--50)</f>
        <v>-47.8533780065056</v>
      </c>
      <c r="B8724" s="0" t="n">
        <v>41.2737949848199</v>
      </c>
      <c r="C8724" s="0" t="n">
        <f aca="false">-2.3+(0.13*SIN(B8724))</f>
        <v>-2.35455813415632</v>
      </c>
      <c r="D8724" s="0" t="n">
        <v>-2.35455813415632</v>
      </c>
    </row>
    <row r="8725" customFormat="false" ht="13.8" hidden="false" customHeight="false" outlineLevel="0" collapsed="false">
      <c r="A8725" s="0" t="n">
        <f aca="true">-50+RAND()*(50--50)</f>
        <v>13.1049404154909</v>
      </c>
      <c r="B8725" s="0" t="n">
        <v>10.3845640568736</v>
      </c>
      <c r="C8725" s="0" t="n">
        <f aca="false">-2.3+(0.13*SIN(B8725))</f>
        <v>-2.4064789532822</v>
      </c>
      <c r="D8725" s="0" t="n">
        <v>-2.4064789532822</v>
      </c>
    </row>
    <row r="8726" customFormat="false" ht="13.8" hidden="false" customHeight="false" outlineLevel="0" collapsed="false">
      <c r="A8726" s="0" t="n">
        <f aca="true">-50+RAND()*(50--50)</f>
        <v>39.5654998769436</v>
      </c>
      <c r="B8726" s="0" t="n">
        <v>43.4284369490104</v>
      </c>
      <c r="C8726" s="0" t="n">
        <f aca="false">-2.3+(0.13*SIN(B8726))</f>
        <v>-2.36837665154631</v>
      </c>
      <c r="D8726" s="0" t="n">
        <v>-2.36837665154631</v>
      </c>
    </row>
    <row r="8727" customFormat="false" ht="13.8" hidden="false" customHeight="false" outlineLevel="0" collapsed="false">
      <c r="A8727" s="0" t="n">
        <f aca="true">-50+RAND()*(50--50)</f>
        <v>-26.2166364675431</v>
      </c>
      <c r="B8727" s="0" t="n">
        <v>-27.4095583213034</v>
      </c>
      <c r="C8727" s="0" t="n">
        <f aca="false">-2.3+(0.13*SIN(B8727))</f>
        <v>-2.39892345636257</v>
      </c>
      <c r="D8727" s="0" t="n">
        <v>-2.39892345636257</v>
      </c>
    </row>
    <row r="8728" customFormat="false" ht="13.8" hidden="false" customHeight="false" outlineLevel="0" collapsed="false">
      <c r="A8728" s="0" t="n">
        <f aca="true">-50+RAND()*(50--50)</f>
        <v>42.0053578319464</v>
      </c>
      <c r="B8728" s="0" t="n">
        <v>-17.4688788049094</v>
      </c>
      <c r="C8728" s="0" t="n">
        <f aca="false">-2.3+(0.13*SIN(B8728))</f>
        <v>-2.17234237714886</v>
      </c>
      <c r="D8728" s="0" t="n">
        <v>-2.17234237714886</v>
      </c>
    </row>
    <row r="8729" customFormat="false" ht="13.8" hidden="false" customHeight="false" outlineLevel="0" collapsed="false">
      <c r="A8729" s="0" t="n">
        <f aca="true">-50+RAND()*(50--50)</f>
        <v>-6.62660567091795</v>
      </c>
      <c r="B8729" s="0" t="n">
        <v>35.2199423322021</v>
      </c>
      <c r="C8729" s="0" t="n">
        <f aca="false">-2.3+(0.13*SIN(B8729))</f>
        <v>-2.37995381082344</v>
      </c>
      <c r="D8729" s="0" t="n">
        <v>-2.37995381082344</v>
      </c>
    </row>
    <row r="8730" customFormat="false" ht="13.8" hidden="false" customHeight="false" outlineLevel="0" collapsed="false">
      <c r="A8730" s="0" t="n">
        <f aca="true">-50+RAND()*(50--50)</f>
        <v>16.6464457405837</v>
      </c>
      <c r="B8730" s="0" t="n">
        <v>19.877758064484</v>
      </c>
      <c r="C8730" s="0" t="n">
        <f aca="false">-2.3+(0.13*SIN(B8730))</f>
        <v>-2.18867163564815</v>
      </c>
      <c r="D8730" s="0" t="n">
        <v>-2.18867163564815</v>
      </c>
    </row>
    <row r="8731" customFormat="false" ht="13.8" hidden="false" customHeight="false" outlineLevel="0" collapsed="false">
      <c r="A8731" s="0" t="n">
        <f aca="true">-50+RAND()*(50--50)</f>
        <v>41.3582089020165</v>
      </c>
      <c r="B8731" s="0" t="n">
        <v>-6.12194493408925</v>
      </c>
      <c r="C8731" s="0" t="n">
        <f aca="false">-2.3+(0.13*SIN(B8731))</f>
        <v>-2.27912946019312</v>
      </c>
      <c r="D8731" s="0" t="n">
        <v>-2.27912946019312</v>
      </c>
    </row>
    <row r="8732" customFormat="false" ht="13.8" hidden="false" customHeight="false" outlineLevel="0" collapsed="false">
      <c r="A8732" s="0" t="n">
        <f aca="true">-50+RAND()*(50--50)</f>
        <v>-12.3294544509943</v>
      </c>
      <c r="B8732" s="0" t="n">
        <v>-21.1751836001752</v>
      </c>
      <c r="C8732" s="0" t="n">
        <f aca="false">-2.3+(0.13*SIN(B8732))</f>
        <v>-2.39469032371465</v>
      </c>
      <c r="D8732" s="0" t="n">
        <v>-2.39469032371465</v>
      </c>
    </row>
    <row r="8733" customFormat="false" ht="13.8" hidden="false" customHeight="false" outlineLevel="0" collapsed="false">
      <c r="A8733" s="0" t="n">
        <f aca="true">-50+RAND()*(50--50)</f>
        <v>42.6949937197061</v>
      </c>
      <c r="B8733" s="0" t="n">
        <v>40.6794456067889</v>
      </c>
      <c r="C8733" s="0" t="n">
        <f aca="false">-2.3+(0.13*SIN(B8733))</f>
        <v>-2.27912708423803</v>
      </c>
      <c r="D8733" s="0" t="n">
        <v>-2.27912708423803</v>
      </c>
    </row>
    <row r="8734" customFormat="false" ht="13.8" hidden="false" customHeight="false" outlineLevel="0" collapsed="false">
      <c r="A8734" s="0" t="n">
        <f aca="true">-50+RAND()*(50--50)</f>
        <v>-6.77389578185974</v>
      </c>
      <c r="B8734" s="0" t="n">
        <v>43.2717057795373</v>
      </c>
      <c r="C8734" s="0" t="n">
        <f aca="false">-2.3+(0.13*SIN(B8734))</f>
        <v>-2.38479667690318</v>
      </c>
      <c r="D8734" s="0" t="n">
        <v>-2.38479667690318</v>
      </c>
    </row>
    <row r="8735" customFormat="false" ht="13.8" hidden="false" customHeight="false" outlineLevel="0" collapsed="false">
      <c r="A8735" s="0" t="n">
        <f aca="true">-50+RAND()*(50--50)</f>
        <v>-35.8362118416114</v>
      </c>
      <c r="B8735" s="0" t="n">
        <v>1.92826444663879</v>
      </c>
      <c r="C8735" s="0" t="n">
        <f aca="false">-2.3+(0.13*SIN(B8735))</f>
        <v>-2.17821785391403</v>
      </c>
      <c r="D8735" s="0" t="n">
        <v>-2.17821785391403</v>
      </c>
    </row>
    <row r="8736" customFormat="false" ht="13.8" hidden="false" customHeight="false" outlineLevel="0" collapsed="false">
      <c r="A8736" s="0" t="n">
        <f aca="true">-50+RAND()*(50--50)</f>
        <v>33.7738372357885</v>
      </c>
      <c r="B8736" s="0" t="n">
        <v>-46.2332568505021</v>
      </c>
      <c r="C8736" s="0" t="n">
        <f aca="false">-2.3+(0.13*SIN(B8736))</f>
        <v>-2.40107109743752</v>
      </c>
      <c r="D8736" s="0" t="n">
        <v>-2.40107109743752</v>
      </c>
    </row>
    <row r="8737" customFormat="false" ht="13.8" hidden="false" customHeight="false" outlineLevel="0" collapsed="false">
      <c r="A8737" s="0" t="n">
        <f aca="true">-50+RAND()*(50--50)</f>
        <v>-2.77833064855712</v>
      </c>
      <c r="B8737" s="0" t="n">
        <v>22.8844393299472</v>
      </c>
      <c r="C8737" s="0" t="n">
        <f aca="false">-2.3+(0.13*SIN(B8737))</f>
        <v>-2.40128804100618</v>
      </c>
      <c r="D8737" s="0" t="n">
        <v>-2.40128804100618</v>
      </c>
    </row>
    <row r="8738" customFormat="false" ht="13.8" hidden="false" customHeight="false" outlineLevel="0" collapsed="false">
      <c r="A8738" s="0" t="n">
        <f aca="true">-50+RAND()*(50--50)</f>
        <v>33.8840165110029</v>
      </c>
      <c r="B8738" s="0" t="n">
        <v>37.6134397997854</v>
      </c>
      <c r="C8738" s="0" t="n">
        <f aca="false">-2.3+(0.13*SIN(B8738))</f>
        <v>-2.31112374647506</v>
      </c>
      <c r="D8738" s="0" t="n">
        <v>-2.31112374647506</v>
      </c>
    </row>
    <row r="8739" customFormat="false" ht="13.8" hidden="false" customHeight="false" outlineLevel="0" collapsed="false">
      <c r="A8739" s="0" t="n">
        <f aca="true">-50+RAND()*(50--50)</f>
        <v>-13.819516108908</v>
      </c>
      <c r="B8739" s="0" t="n">
        <v>10.7114124717952</v>
      </c>
      <c r="C8739" s="0" t="n">
        <f aca="false">-2.3+(0.13*SIN(B8739))</f>
        <v>-2.42478660704451</v>
      </c>
      <c r="D8739" s="0" t="n">
        <v>-2.42478660704451</v>
      </c>
    </row>
    <row r="8740" customFormat="false" ht="13.8" hidden="false" customHeight="false" outlineLevel="0" collapsed="false">
      <c r="A8740" s="0" t="n">
        <f aca="true">-50+RAND()*(50--50)</f>
        <v>22.1684323787524</v>
      </c>
      <c r="B8740" s="0" t="n">
        <v>27.6588885111279</v>
      </c>
      <c r="C8740" s="0" t="n">
        <f aca="false">-2.3+(0.13*SIN(B8740))</f>
        <v>-2.22494810978722</v>
      </c>
      <c r="D8740" s="0" t="n">
        <v>-2.22494810978722</v>
      </c>
    </row>
    <row r="8741" customFormat="false" ht="13.8" hidden="false" customHeight="false" outlineLevel="0" collapsed="false">
      <c r="A8741" s="0" t="n">
        <f aca="true">-50+RAND()*(50--50)</f>
        <v>20.2398137665001</v>
      </c>
      <c r="B8741" s="0" t="n">
        <v>-28.786205422523</v>
      </c>
      <c r="C8741" s="0" t="n">
        <f aca="false">-2.3+(0.13*SIN(B8741))</f>
        <v>-2.23632473023632</v>
      </c>
      <c r="D8741" s="0" t="n">
        <v>-2.23632473023632</v>
      </c>
    </row>
    <row r="8742" customFormat="false" ht="13.8" hidden="false" customHeight="false" outlineLevel="0" collapsed="false">
      <c r="A8742" s="0" t="n">
        <f aca="true">-50+RAND()*(50--50)</f>
        <v>8.9048874103148</v>
      </c>
      <c r="B8742" s="0" t="n">
        <v>-24.8833187232069</v>
      </c>
      <c r="C8742" s="0" t="n">
        <f aca="false">-2.3+(0.13*SIN(B8742))</f>
        <v>-2.26791023106182</v>
      </c>
      <c r="D8742" s="0" t="n">
        <v>-2.26791023106182</v>
      </c>
    </row>
    <row r="8743" customFormat="false" ht="13.8" hidden="false" customHeight="false" outlineLevel="0" collapsed="false">
      <c r="A8743" s="0" t="n">
        <f aca="true">-50+RAND()*(50--50)</f>
        <v>6.13570955517299</v>
      </c>
      <c r="B8743" s="0" t="n">
        <v>34.5035843080415</v>
      </c>
      <c r="C8743" s="0" t="n">
        <f aca="false">-2.3+(0.13*SIN(B8743))</f>
        <v>-2.29299186430989</v>
      </c>
      <c r="D8743" s="0" t="n">
        <v>-2.29299186430989</v>
      </c>
    </row>
    <row r="8744" customFormat="false" ht="13.8" hidden="false" customHeight="false" outlineLevel="0" collapsed="false">
      <c r="A8744" s="0" t="n">
        <f aca="true">-50+RAND()*(50--50)</f>
        <v>19.8665450298631</v>
      </c>
      <c r="B8744" s="0" t="n">
        <v>-17.5211597323422</v>
      </c>
      <c r="C8744" s="0" t="n">
        <f aca="false">-2.3+(0.13*SIN(B8744))</f>
        <v>-2.17380059437991</v>
      </c>
      <c r="D8744" s="0" t="n">
        <v>-2.17380059437991</v>
      </c>
    </row>
    <row r="8745" customFormat="false" ht="13.8" hidden="false" customHeight="false" outlineLevel="0" collapsed="false">
      <c r="A8745" s="0" t="n">
        <f aca="true">-50+RAND()*(50--50)</f>
        <v>32.3753356403005</v>
      </c>
      <c r="B8745" s="0" t="n">
        <v>-3.48313036321006</v>
      </c>
      <c r="C8745" s="0" t="n">
        <f aca="false">-2.3+(0.13*SIN(B8745))</f>
        <v>-2.25645827057209</v>
      </c>
      <c r="D8745" s="0" t="n">
        <v>-2.25645827057209</v>
      </c>
    </row>
    <row r="8746" customFormat="false" ht="13.8" hidden="false" customHeight="false" outlineLevel="0" collapsed="false">
      <c r="A8746" s="0" t="n">
        <f aca="true">-50+RAND()*(50--50)</f>
        <v>19.694464553722</v>
      </c>
      <c r="B8746" s="0" t="n">
        <v>-47.9413986691645</v>
      </c>
      <c r="C8746" s="0" t="n">
        <f aca="false">-2.3+(0.13*SIN(B8746))</f>
        <v>-2.20517227247034</v>
      </c>
      <c r="D8746" s="0" t="n">
        <v>-2.20517227247034</v>
      </c>
    </row>
    <row r="8747" customFormat="false" ht="13.8" hidden="false" customHeight="false" outlineLevel="0" collapsed="false">
      <c r="A8747" s="0" t="n">
        <f aca="true">-50+RAND()*(50--50)</f>
        <v>18.4048634344553</v>
      </c>
      <c r="B8747" s="0" t="n">
        <v>-13.9163803532271</v>
      </c>
      <c r="C8747" s="0" t="n">
        <f aca="false">-2.3+(0.13*SIN(B8747))</f>
        <v>-2.42684431378549</v>
      </c>
      <c r="D8747" s="0" t="n">
        <v>-2.42684431378549</v>
      </c>
    </row>
    <row r="8748" customFormat="false" ht="13.8" hidden="false" customHeight="false" outlineLevel="0" collapsed="false">
      <c r="A8748" s="0" t="n">
        <f aca="true">-50+RAND()*(50--50)</f>
        <v>21.3714446272132</v>
      </c>
      <c r="B8748" s="0" t="n">
        <v>0.557540977265504</v>
      </c>
      <c r="C8748" s="0" t="n">
        <f aca="false">-2.3+(0.13*SIN(B8748))</f>
        <v>-2.23121684732085</v>
      </c>
      <c r="D8748" s="0" t="n">
        <v>-2.23121684732085</v>
      </c>
    </row>
    <row r="8749" customFormat="false" ht="13.8" hidden="false" customHeight="false" outlineLevel="0" collapsed="false">
      <c r="A8749" s="0" t="n">
        <f aca="true">-50+RAND()*(50--50)</f>
        <v>-2.28490655005786</v>
      </c>
      <c r="B8749" s="0" t="n">
        <v>42.216509256469</v>
      </c>
      <c r="C8749" s="0" t="n">
        <f aca="false">-2.3+(0.13*SIN(B8749))</f>
        <v>-2.42753640946139</v>
      </c>
      <c r="D8749" s="0" t="n">
        <v>-2.42753640946139</v>
      </c>
    </row>
    <row r="8750" customFormat="false" ht="13.8" hidden="false" customHeight="false" outlineLevel="0" collapsed="false">
      <c r="A8750" s="0" t="n">
        <f aca="true">-50+RAND()*(50--50)</f>
        <v>-32.2385757889037</v>
      </c>
      <c r="B8750" s="0" t="n">
        <v>25.4277951677442</v>
      </c>
      <c r="C8750" s="0" t="n">
        <f aca="false">-2.3+(0.13*SIN(B8750))</f>
        <v>-2.2621971103721</v>
      </c>
      <c r="D8750" s="0" t="n">
        <v>-2.2621971103721</v>
      </c>
    </row>
    <row r="8751" customFormat="false" ht="13.8" hidden="false" customHeight="false" outlineLevel="0" collapsed="false">
      <c r="A8751" s="0" t="n">
        <f aca="true">-50+RAND()*(50--50)</f>
        <v>-44.7099957770078</v>
      </c>
      <c r="B8751" s="0" t="n">
        <v>-36.823382509369</v>
      </c>
      <c r="C8751" s="0" t="n">
        <f aca="false">-2.3+(0.13*SIN(B8751))</f>
        <v>-2.20015859617271</v>
      </c>
      <c r="D8751" s="0" t="n">
        <v>-2.20015859617271</v>
      </c>
    </row>
    <row r="8752" customFormat="false" ht="13.8" hidden="false" customHeight="false" outlineLevel="0" collapsed="false">
      <c r="A8752" s="0" t="n">
        <f aca="true">-50+RAND()*(50--50)</f>
        <v>-42.5666922388648</v>
      </c>
      <c r="B8752" s="0" t="n">
        <v>-1.09827639923664</v>
      </c>
      <c r="C8752" s="0" t="n">
        <f aca="false">-2.3+(0.13*SIN(B8752))</f>
        <v>-2.4157551483437</v>
      </c>
      <c r="D8752" s="0" t="n">
        <v>-2.4157551483437</v>
      </c>
    </row>
    <row r="8753" customFormat="false" ht="13.8" hidden="false" customHeight="false" outlineLevel="0" collapsed="false">
      <c r="A8753" s="0" t="n">
        <f aca="true">-50+RAND()*(50--50)</f>
        <v>-45.5854435773015</v>
      </c>
      <c r="B8753" s="0" t="n">
        <v>-7.16241491050696</v>
      </c>
      <c r="C8753" s="0" t="n">
        <f aca="false">-2.3+(0.13*SIN(B8753))</f>
        <v>-2.40013221284366</v>
      </c>
      <c r="D8753" s="0" t="n">
        <v>-2.40013221284366</v>
      </c>
    </row>
    <row r="8754" customFormat="false" ht="13.8" hidden="false" customHeight="false" outlineLevel="0" collapsed="false">
      <c r="A8754" s="0" t="n">
        <f aca="true">-50+RAND()*(50--50)</f>
        <v>8.45731683137162</v>
      </c>
      <c r="B8754" s="0" t="n">
        <v>-5.74545278241305</v>
      </c>
      <c r="C8754" s="0" t="n">
        <f aca="false">-2.3+(0.13*SIN(B8754))</f>
        <v>-2.23341532100449</v>
      </c>
      <c r="D8754" s="0" t="n">
        <v>-2.23341532100449</v>
      </c>
    </row>
    <row r="8755" customFormat="false" ht="13.8" hidden="false" customHeight="false" outlineLevel="0" collapsed="false">
      <c r="A8755" s="0" t="n">
        <f aca="true">-50+RAND()*(50--50)</f>
        <v>-9.79192640529021</v>
      </c>
      <c r="B8755" s="0" t="n">
        <v>-22.9066122486803</v>
      </c>
      <c r="C8755" s="0" t="n">
        <f aca="false">-2.3+(0.13*SIN(B8755))</f>
        <v>-2.19693011809424</v>
      </c>
      <c r="D8755" s="0" t="n">
        <v>-2.19693011809424</v>
      </c>
    </row>
    <row r="8756" customFormat="false" ht="13.8" hidden="false" customHeight="false" outlineLevel="0" collapsed="false">
      <c r="A8756" s="0" t="n">
        <f aca="true">-50+RAND()*(50--50)</f>
        <v>-37.5765325672233</v>
      </c>
      <c r="B8756" s="0" t="n">
        <v>38.9048472983143</v>
      </c>
      <c r="C8756" s="0" t="n">
        <f aca="false">-2.3+(0.13*SIN(B8756))</f>
        <v>-2.17856673592134</v>
      </c>
      <c r="D8756" s="0" t="n">
        <v>-2.17856673592134</v>
      </c>
    </row>
    <row r="8757" customFormat="false" ht="13.8" hidden="false" customHeight="false" outlineLevel="0" collapsed="false">
      <c r="A8757" s="0" t="n">
        <f aca="true">-50+RAND()*(50--50)</f>
        <v>-35.8507233925023</v>
      </c>
      <c r="B8757" s="0" t="n">
        <v>-21.9191956798924</v>
      </c>
      <c r="C8757" s="0" t="n">
        <f aca="false">-2.3+(0.13*SIN(B8757))</f>
        <v>-2.3093458072918</v>
      </c>
      <c r="D8757" s="0" t="n">
        <v>-2.3093458072918</v>
      </c>
    </row>
    <row r="8758" customFormat="false" ht="13.8" hidden="false" customHeight="false" outlineLevel="0" collapsed="false">
      <c r="A8758" s="0" t="n">
        <f aca="true">-50+RAND()*(50--50)</f>
        <v>9.87675353969304</v>
      </c>
      <c r="B8758" s="0" t="n">
        <v>-28.4647949857136</v>
      </c>
      <c r="C8758" s="0" t="n">
        <f aca="false">-2.3+(0.13*SIN(B8758))</f>
        <v>-2.27538948155057</v>
      </c>
      <c r="D8758" s="0" t="n">
        <v>-2.27538948155057</v>
      </c>
    </row>
    <row r="8759" customFormat="false" ht="13.8" hidden="false" customHeight="false" outlineLevel="0" collapsed="false">
      <c r="A8759" s="0" t="n">
        <f aca="true">-50+RAND()*(50--50)</f>
        <v>15.1544676446465</v>
      </c>
      <c r="B8759" s="0" t="n">
        <v>-33.6026109594576</v>
      </c>
      <c r="C8759" s="0" t="n">
        <f aca="false">-2.3+(0.13*SIN(B8759))</f>
        <v>-2.4061138948831</v>
      </c>
      <c r="D8759" s="0" t="n">
        <v>-2.4061138948831</v>
      </c>
    </row>
    <row r="8760" customFormat="false" ht="13.8" hidden="false" customHeight="false" outlineLevel="0" collapsed="false">
      <c r="A8760" s="0" t="n">
        <f aca="true">-50+RAND()*(50--50)</f>
        <v>-33.3848691874424</v>
      </c>
      <c r="B8760" s="0" t="n">
        <v>-37.5099353498502</v>
      </c>
      <c r="C8760" s="0" t="n">
        <f aca="false">-2.3+(0.13*SIN(B8760))</f>
        <v>-2.27555348129418</v>
      </c>
      <c r="D8760" s="0" t="n">
        <v>-2.27555348129418</v>
      </c>
    </row>
    <row r="8761" customFormat="false" ht="13.8" hidden="false" customHeight="false" outlineLevel="0" collapsed="false">
      <c r="A8761" s="0" t="n">
        <f aca="true">-50+RAND()*(50--50)</f>
        <v>-46.030939311253</v>
      </c>
      <c r="B8761" s="0" t="n">
        <v>-23.1273754007585</v>
      </c>
      <c r="C8761" s="0" t="n">
        <f aca="false">-2.3+(0.13*SIN(B8761))</f>
        <v>-2.18208332125704</v>
      </c>
      <c r="D8761" s="0" t="n">
        <v>-2.18208332125704</v>
      </c>
    </row>
    <row r="8762" customFormat="false" ht="13.8" hidden="false" customHeight="false" outlineLevel="0" collapsed="false">
      <c r="A8762" s="0" t="n">
        <f aca="true">-50+RAND()*(50--50)</f>
        <v>-49.9243536176036</v>
      </c>
      <c r="B8762" s="0" t="n">
        <v>37.3788112669536</v>
      </c>
      <c r="C8762" s="0" t="n">
        <f aca="false">-2.3+(0.13*SIN(B8762))</f>
        <v>-2.34093074230759</v>
      </c>
      <c r="D8762" s="0" t="n">
        <v>-2.34093074230759</v>
      </c>
    </row>
    <row r="8763" customFormat="false" ht="13.8" hidden="false" customHeight="false" outlineLevel="0" collapsed="false">
      <c r="A8763" s="0" t="n">
        <f aca="true">-50+RAND()*(50--50)</f>
        <v>-4.93646912644448</v>
      </c>
      <c r="B8763" s="0" t="n">
        <v>-26.5072839186798</v>
      </c>
      <c r="C8763" s="0" t="n">
        <f aca="false">-2.3+(0.13*SIN(B8763))</f>
        <v>-2.42750451815896</v>
      </c>
      <c r="D8763" s="0" t="n">
        <v>-2.42750451815896</v>
      </c>
    </row>
    <row r="8764" customFormat="false" ht="13.8" hidden="false" customHeight="false" outlineLevel="0" collapsed="false">
      <c r="A8764" s="0" t="n">
        <f aca="true">-50+RAND()*(50--50)</f>
        <v>30.9830397493285</v>
      </c>
      <c r="B8764" s="0" t="n">
        <v>26.0433028130466</v>
      </c>
      <c r="C8764" s="0" t="n">
        <f aca="false">-2.3+(0.13*SIN(B8764))</f>
        <v>-2.19731972292782</v>
      </c>
      <c r="D8764" s="0" t="n">
        <v>-2.19731972292782</v>
      </c>
    </row>
    <row r="8765" customFormat="false" ht="13.8" hidden="false" customHeight="false" outlineLevel="0" collapsed="false">
      <c r="A8765" s="0" t="n">
        <f aca="true">-50+RAND()*(50--50)</f>
        <v>40.2192896234096</v>
      </c>
      <c r="B8765" s="0" t="n">
        <v>-46.8823519729056</v>
      </c>
      <c r="C8765" s="0" t="n">
        <f aca="false">-2.3+(0.13*SIN(B8765))</f>
        <v>-2.33109549278631</v>
      </c>
      <c r="D8765" s="0" t="n">
        <v>-2.33109549278631</v>
      </c>
    </row>
    <row r="8766" customFormat="false" ht="13.8" hidden="false" customHeight="false" outlineLevel="0" collapsed="false">
      <c r="A8766" s="0" t="n">
        <f aca="true">-50+RAND()*(50--50)</f>
        <v>17.8872984467653</v>
      </c>
      <c r="B8766" s="0" t="n">
        <v>34.869756840687</v>
      </c>
      <c r="C8766" s="0" t="n">
        <f aca="false">-2.3+(0.13*SIN(B8766))</f>
        <v>-2.33993455196812</v>
      </c>
      <c r="D8766" s="0" t="n">
        <v>-2.33993455196812</v>
      </c>
    </row>
    <row r="8767" customFormat="false" ht="13.8" hidden="false" customHeight="false" outlineLevel="0" collapsed="false">
      <c r="A8767" s="0" t="n">
        <f aca="true">-50+RAND()*(50--50)</f>
        <v>28.4716783382171</v>
      </c>
      <c r="B8767" s="0" t="n">
        <v>12.0363452753398</v>
      </c>
      <c r="C8767" s="0" t="n">
        <f aca="false">-2.3+(0.13*SIN(B8767))</f>
        <v>-2.36572217648459</v>
      </c>
      <c r="D8767" s="0" t="n">
        <v>-2.36572217648459</v>
      </c>
    </row>
    <row r="8768" customFormat="false" ht="13.8" hidden="false" customHeight="false" outlineLevel="0" collapsed="false">
      <c r="A8768" s="0" t="n">
        <f aca="true">-50+RAND()*(50--50)</f>
        <v>48.8738836332691</v>
      </c>
      <c r="B8768" s="0" t="n">
        <v>30.5984774603162</v>
      </c>
      <c r="C8768" s="0" t="n">
        <f aca="false">-2.3+(0.13*SIN(B8768))</f>
        <v>-2.39482241054228</v>
      </c>
      <c r="D8768" s="0" t="n">
        <v>-2.39482241054228</v>
      </c>
    </row>
    <row r="8769" customFormat="false" ht="13.8" hidden="false" customHeight="false" outlineLevel="0" collapsed="false">
      <c r="A8769" s="0" t="n">
        <f aca="true">-50+RAND()*(50--50)</f>
        <v>48.9454976951172</v>
      </c>
      <c r="B8769" s="0" t="n">
        <v>-44.4562177602399</v>
      </c>
      <c r="C8769" s="0" t="n">
        <f aca="false">-2.3+(0.13*SIN(B8769))</f>
        <v>-2.35932917734389</v>
      </c>
      <c r="D8769" s="0" t="n">
        <v>-2.35932917734389</v>
      </c>
    </row>
    <row r="8770" customFormat="false" ht="13.8" hidden="false" customHeight="false" outlineLevel="0" collapsed="false">
      <c r="A8770" s="0" t="n">
        <f aca="true">-50+RAND()*(50--50)</f>
        <v>-11.225381115824</v>
      </c>
      <c r="B8770" s="0" t="n">
        <v>-35.0644259865484</v>
      </c>
      <c r="C8770" s="0" t="n">
        <f aca="false">-2.3+(0.13*SIN(B8770))</f>
        <v>-2.23688820581343</v>
      </c>
      <c r="D8770" s="0" t="n">
        <v>-2.23688820581343</v>
      </c>
    </row>
    <row r="8771" customFormat="false" ht="13.8" hidden="false" customHeight="false" outlineLevel="0" collapsed="false">
      <c r="A8771" s="0" t="n">
        <f aca="true">-50+RAND()*(50--50)</f>
        <v>-19.7275009586743</v>
      </c>
      <c r="B8771" s="0" t="n">
        <v>-9.0370094979919</v>
      </c>
      <c r="C8771" s="0" t="n">
        <f aca="false">-2.3+(0.13*SIN(B8771))</f>
        <v>-2.34915605515845</v>
      </c>
      <c r="D8771" s="0" t="n">
        <v>-2.34915605515845</v>
      </c>
    </row>
    <row r="8772" customFormat="false" ht="13.8" hidden="false" customHeight="false" outlineLevel="0" collapsed="false">
      <c r="A8772" s="0" t="n">
        <f aca="true">-50+RAND()*(50--50)</f>
        <v>-7.64342851305372</v>
      </c>
      <c r="B8772" s="0" t="n">
        <v>44.2037760389222</v>
      </c>
      <c r="C8772" s="0" t="n">
        <f aca="false">-2.3+(0.13*SIN(B8772))</f>
        <v>-2.271442558414</v>
      </c>
      <c r="D8772" s="0" t="n">
        <v>-2.271442558414</v>
      </c>
    </row>
    <row r="8773" customFormat="false" ht="13.8" hidden="false" customHeight="false" outlineLevel="0" collapsed="false">
      <c r="A8773" s="0" t="n">
        <f aca="true">-50+RAND()*(50--50)</f>
        <v>-36.358476289357</v>
      </c>
      <c r="B8773" s="0" t="n">
        <v>-37.7137269879688</v>
      </c>
      <c r="C8773" s="0" t="n">
        <f aca="false">-2.3+(0.13*SIN(B8773))</f>
        <v>-2.30189990119691</v>
      </c>
      <c r="D8773" s="0" t="n">
        <v>-2.30189990119691</v>
      </c>
    </row>
    <row r="8774" customFormat="false" ht="13.8" hidden="false" customHeight="false" outlineLevel="0" collapsed="false">
      <c r="A8774" s="0" t="n">
        <f aca="true">-50+RAND()*(50--50)</f>
        <v>-16.7710872721887</v>
      </c>
      <c r="B8774" s="0" t="n">
        <v>-33.9765611971967</v>
      </c>
      <c r="C8774" s="0" t="n">
        <f aca="false">-2.3+(0.13*SIN(B8774))</f>
        <v>-2.3713472512955</v>
      </c>
      <c r="D8774" s="0" t="n">
        <v>-2.3713472512955</v>
      </c>
    </row>
    <row r="8775" customFormat="false" ht="13.8" hidden="false" customHeight="false" outlineLevel="0" collapsed="false">
      <c r="A8775" s="0" t="n">
        <f aca="true">-50+RAND()*(50--50)</f>
        <v>-48.8647049106878</v>
      </c>
      <c r="B8775" s="0" t="n">
        <v>14.090083891865</v>
      </c>
      <c r="C8775" s="0" t="n">
        <f aca="false">-2.3+(0.13*SIN(B8775))</f>
        <v>-2.17014406626252</v>
      </c>
      <c r="D8775" s="0" t="n">
        <v>-2.17014406626252</v>
      </c>
    </row>
    <row r="8776" customFormat="false" ht="13.8" hidden="false" customHeight="false" outlineLevel="0" collapsed="false">
      <c r="A8776" s="0" t="n">
        <f aca="true">-50+RAND()*(50--50)</f>
        <v>23.9772017360795</v>
      </c>
      <c r="B8776" s="0" t="n">
        <v>21.4247469040385</v>
      </c>
      <c r="C8776" s="0" t="n">
        <f aca="false">-2.3+(0.13*SIN(B8776))</f>
        <v>-2.23024211373869</v>
      </c>
      <c r="D8776" s="0" t="n">
        <v>-2.23024211373869</v>
      </c>
    </row>
    <row r="8777" customFormat="false" ht="13.8" hidden="false" customHeight="false" outlineLevel="0" collapsed="false">
      <c r="A8777" s="0" t="n">
        <f aca="true">-50+RAND()*(50--50)</f>
        <v>-47.4961085641216</v>
      </c>
      <c r="B8777" s="0" t="n">
        <v>-0.204515518843237</v>
      </c>
      <c r="C8777" s="0" t="n">
        <f aca="false">-2.3+(0.13*SIN(B8777))</f>
        <v>-2.32640206392644</v>
      </c>
      <c r="D8777" s="0" t="n">
        <v>-2.32640206392644</v>
      </c>
    </row>
    <row r="8778" customFormat="false" ht="13.8" hidden="false" customHeight="false" outlineLevel="0" collapsed="false">
      <c r="A8778" s="0" t="n">
        <f aca="true">-50+RAND()*(50--50)</f>
        <v>-17.5019927395153</v>
      </c>
      <c r="B8778" s="0" t="n">
        <v>-7.85225479991753</v>
      </c>
      <c r="C8778" s="0" t="n">
        <f aca="false">-2.3+(0.13*SIN(B8778))</f>
        <v>-2.42999980617292</v>
      </c>
      <c r="D8778" s="0" t="n">
        <v>-2.42999980617292</v>
      </c>
    </row>
    <row r="8779" customFormat="false" ht="13.8" hidden="false" customHeight="false" outlineLevel="0" collapsed="false">
      <c r="A8779" s="0" t="n">
        <f aca="true">-50+RAND()*(50--50)</f>
        <v>22.9493695026443</v>
      </c>
      <c r="B8779" s="0" t="n">
        <v>-41.774451538141</v>
      </c>
      <c r="C8779" s="0" t="n">
        <f aca="false">-2.3+(0.13*SIN(B8779))</f>
        <v>-2.19549892580635</v>
      </c>
      <c r="D8779" s="0" t="n">
        <v>-2.19549892580635</v>
      </c>
    </row>
    <row r="8780" customFormat="false" ht="13.8" hidden="false" customHeight="false" outlineLevel="0" collapsed="false">
      <c r="A8780" s="0" t="n">
        <f aca="true">-50+RAND()*(50--50)</f>
        <v>-25.3962048406806</v>
      </c>
      <c r="B8780" s="0" t="n">
        <v>47.6151954570153</v>
      </c>
      <c r="C8780" s="0" t="n">
        <f aca="false">-2.3+(0.13*SIN(B8780))</f>
        <v>-2.36133107596086</v>
      </c>
      <c r="D8780" s="0" t="n">
        <v>-2.36133107596086</v>
      </c>
    </row>
    <row r="8781" customFormat="false" ht="13.8" hidden="false" customHeight="false" outlineLevel="0" collapsed="false">
      <c r="A8781" s="0" t="n">
        <f aca="true">-50+RAND()*(50--50)</f>
        <v>-11.7784381459717</v>
      </c>
      <c r="B8781" s="0" t="n">
        <v>-24.8544649037028</v>
      </c>
      <c r="C8781" s="0" t="n">
        <f aca="false">-2.3+(0.13*SIN(B8781))</f>
        <v>-2.26428917008774</v>
      </c>
      <c r="D8781" s="0" t="n">
        <v>-2.26428917008774</v>
      </c>
    </row>
    <row r="8782" customFormat="false" ht="13.8" hidden="false" customHeight="false" outlineLevel="0" collapsed="false">
      <c r="A8782" s="0" t="n">
        <f aca="true">-50+RAND()*(50--50)</f>
        <v>-3.80026352389309</v>
      </c>
      <c r="B8782" s="0" t="n">
        <v>-44.4681877566737</v>
      </c>
      <c r="C8782" s="0" t="n">
        <f aca="false">-2.3+(0.13*SIN(B8782))</f>
        <v>-2.36070948931285</v>
      </c>
      <c r="D8782" s="0" t="n">
        <v>-2.36070948931285</v>
      </c>
    </row>
    <row r="8783" customFormat="false" ht="13.8" hidden="false" customHeight="false" outlineLevel="0" collapsed="false">
      <c r="A8783" s="0" t="n">
        <f aca="true">-50+RAND()*(50--50)</f>
        <v>17.6822448303916</v>
      </c>
      <c r="B8783" s="0" t="n">
        <v>8.38605502823383</v>
      </c>
      <c r="C8783" s="0" t="n">
        <f aca="false">-2.3+(0.13*SIN(B8783))</f>
        <v>-2.18797158392241</v>
      </c>
      <c r="D8783" s="0" t="n">
        <v>-2.18797158392241</v>
      </c>
    </row>
    <row r="8784" customFormat="false" ht="13.8" hidden="false" customHeight="false" outlineLevel="0" collapsed="false">
      <c r="A8784" s="0" t="n">
        <f aca="true">-50+RAND()*(50--50)</f>
        <v>10.8399074595177</v>
      </c>
      <c r="B8784" s="0" t="n">
        <v>44.84308953884</v>
      </c>
      <c r="C8784" s="0" t="n">
        <f aca="false">-2.3+(0.13*SIN(B8784))</f>
        <v>-2.20141328983974</v>
      </c>
      <c r="D8784" s="0" t="n">
        <v>-2.20141328983974</v>
      </c>
    </row>
    <row r="8785" customFormat="false" ht="13.8" hidden="false" customHeight="false" outlineLevel="0" collapsed="false">
      <c r="A8785" s="0" t="n">
        <f aca="true">-50+RAND()*(50--50)</f>
        <v>-32.3187352456835</v>
      </c>
      <c r="B8785" s="0" t="n">
        <v>-44.7238187744094</v>
      </c>
      <c r="C8785" s="0" t="n">
        <f aca="false">-2.3+(0.13*SIN(B8785))</f>
        <v>-2.38780340428423</v>
      </c>
      <c r="D8785" s="0" t="n">
        <v>-2.38780340428423</v>
      </c>
    </row>
    <row r="8786" customFormat="false" ht="13.8" hidden="false" customHeight="false" outlineLevel="0" collapsed="false">
      <c r="A8786" s="0" t="n">
        <f aca="true">-50+RAND()*(50--50)</f>
        <v>12.6226057724668</v>
      </c>
      <c r="B8786" s="0" t="n">
        <v>-19.7586557053912</v>
      </c>
      <c r="C8786" s="0" t="n">
        <f aca="false">-2.3+(0.13*SIN(B8786))</f>
        <v>-2.40256361908361</v>
      </c>
      <c r="D8786" s="0" t="n">
        <v>-2.40256361908361</v>
      </c>
    </row>
    <row r="8787" customFormat="false" ht="13.8" hidden="false" customHeight="false" outlineLevel="0" collapsed="false">
      <c r="A8787" s="0" t="n">
        <f aca="true">-50+RAND()*(50--50)</f>
        <v>-24.8002196364713</v>
      </c>
      <c r="B8787" s="0" t="n">
        <v>-7.56351241683029</v>
      </c>
      <c r="C8787" s="0" t="n">
        <f aca="false">-2.3+(0.13*SIN(B8787))</f>
        <v>-2.42455424752491</v>
      </c>
      <c r="D8787" s="0" t="n">
        <v>-2.42455424752491</v>
      </c>
    </row>
    <row r="8788" customFormat="false" ht="13.8" hidden="false" customHeight="false" outlineLevel="0" collapsed="false">
      <c r="A8788" s="0" t="n">
        <f aca="true">-50+RAND()*(50--50)</f>
        <v>30.554641426334</v>
      </c>
      <c r="B8788" s="0" t="n">
        <v>-34.0053606883756</v>
      </c>
      <c r="C8788" s="0" t="n">
        <f aca="false">-2.3+(0.13*SIN(B8788))</f>
        <v>-2.36818840404975</v>
      </c>
      <c r="D8788" s="0" t="n">
        <v>-2.36818840404975</v>
      </c>
    </row>
    <row r="8789" customFormat="false" ht="13.8" hidden="false" customHeight="false" outlineLevel="0" collapsed="false">
      <c r="A8789" s="0" t="n">
        <f aca="true">-50+RAND()*(50--50)</f>
        <v>32.3842659741334</v>
      </c>
      <c r="B8789" s="0" t="n">
        <v>47.7355494737498</v>
      </c>
      <c r="C8789" s="0" t="n">
        <f aca="false">-2.3+(0.13*SIN(B8789))</f>
        <v>-2.37464951203313</v>
      </c>
      <c r="D8789" s="0" t="n">
        <v>-2.37464951203313</v>
      </c>
    </row>
    <row r="8790" customFormat="false" ht="13.8" hidden="false" customHeight="false" outlineLevel="0" collapsed="false">
      <c r="A8790" s="0" t="n">
        <f aca="true">-50+RAND()*(50--50)</f>
        <v>-31.97684583984</v>
      </c>
      <c r="B8790" s="0" t="n">
        <v>-45.3023194016648</v>
      </c>
      <c r="C8790" s="0" t="n">
        <f aca="false">-2.3+(0.13*SIN(B8790))</f>
        <v>-2.42593368087711</v>
      </c>
      <c r="D8790" s="0" t="n">
        <v>-2.42593368087711</v>
      </c>
    </row>
    <row r="8791" customFormat="false" ht="13.8" hidden="false" customHeight="false" outlineLevel="0" collapsed="false">
      <c r="A8791" s="0" t="n">
        <f aca="true">-50+RAND()*(50--50)</f>
        <v>19.3366584847972</v>
      </c>
      <c r="B8791" s="0" t="n">
        <v>39.6440056516937</v>
      </c>
      <c r="C8791" s="0" t="n">
        <f aca="false">-2.3+(0.13*SIN(B8791))</f>
        <v>-2.17899108463293</v>
      </c>
      <c r="D8791" s="0" t="n">
        <v>-2.17899108463293</v>
      </c>
    </row>
    <row r="8792" customFormat="false" ht="13.8" hidden="false" customHeight="false" outlineLevel="0" collapsed="false">
      <c r="A8792" s="0" t="n">
        <f aca="true">-50+RAND()*(50--50)</f>
        <v>-24.4651807789386</v>
      </c>
      <c r="B8792" s="0" t="n">
        <v>30.7566238236816</v>
      </c>
      <c r="C8792" s="0" t="n">
        <f aca="false">-2.3+(0.13*SIN(B8792))</f>
        <v>-2.37963356063442</v>
      </c>
      <c r="D8792" s="0" t="n">
        <v>-2.37963356063442</v>
      </c>
    </row>
    <row r="8793" customFormat="false" ht="13.8" hidden="false" customHeight="false" outlineLevel="0" collapsed="false">
      <c r="A8793" s="0" t="n">
        <f aca="true">-50+RAND()*(50--50)</f>
        <v>35.7855921038798</v>
      </c>
      <c r="B8793" s="0" t="n">
        <v>-48.9392165850176</v>
      </c>
      <c r="C8793" s="0" t="n">
        <f aca="false">-2.3+(0.13*SIN(B8793))</f>
        <v>-2.17386735579298</v>
      </c>
      <c r="D8793" s="0" t="n">
        <v>-2.17386735579298</v>
      </c>
    </row>
    <row r="8794" customFormat="false" ht="13.8" hidden="false" customHeight="false" outlineLevel="0" collapsed="false">
      <c r="A8794" s="0" t="n">
        <f aca="true">-50+RAND()*(50--50)</f>
        <v>-49.5816787186704</v>
      </c>
      <c r="B8794" s="0" t="n">
        <v>3.09533209251135</v>
      </c>
      <c r="C8794" s="0" t="n">
        <f aca="false">-2.3+(0.13*SIN(B8794))</f>
        <v>-2.29398827181791</v>
      </c>
      <c r="D8794" s="0" t="n">
        <v>-2.29398827181791</v>
      </c>
    </row>
    <row r="8795" customFormat="false" ht="13.8" hidden="false" customHeight="false" outlineLevel="0" collapsed="false">
      <c r="A8795" s="0" t="n">
        <f aca="true">-50+RAND()*(50--50)</f>
        <v>-28.3749014652382</v>
      </c>
      <c r="B8795" s="0" t="n">
        <v>-42.3255679714814</v>
      </c>
      <c r="C8795" s="0" t="n">
        <f aca="false">-2.3+(0.13*SIN(B8795))</f>
        <v>-2.17047969427913</v>
      </c>
      <c r="D8795" s="0" t="n">
        <v>-2.17047969427913</v>
      </c>
    </row>
    <row r="8796" customFormat="false" ht="13.8" hidden="false" customHeight="false" outlineLevel="0" collapsed="false">
      <c r="A8796" s="0" t="n">
        <f aca="true">-50+RAND()*(50--50)</f>
        <v>0.567099080949205</v>
      </c>
      <c r="B8796" s="0" t="n">
        <v>19.8113203074826</v>
      </c>
      <c r="C8796" s="0" t="n">
        <f aca="false">-2.3+(0.13*SIN(B8796))</f>
        <v>-2.19337371357322</v>
      </c>
      <c r="D8796" s="0" t="n">
        <v>-2.19337371357322</v>
      </c>
    </row>
    <row r="8797" customFormat="false" ht="13.8" hidden="false" customHeight="false" outlineLevel="0" collapsed="false">
      <c r="A8797" s="0" t="n">
        <f aca="true">-50+RAND()*(50--50)</f>
        <v>6.008139479668</v>
      </c>
      <c r="B8797" s="0" t="n">
        <v>-10.3004579479871</v>
      </c>
      <c r="C8797" s="0" t="n">
        <f aca="false">-2.3+(0.13*SIN(B8797))</f>
        <v>-2.20016270472498</v>
      </c>
      <c r="D8797" s="0" t="n">
        <v>-2.20016270472498</v>
      </c>
    </row>
    <row r="8798" customFormat="false" ht="13.8" hidden="false" customHeight="false" outlineLevel="0" collapsed="false">
      <c r="A8798" s="0" t="n">
        <f aca="true">-50+RAND()*(50--50)</f>
        <v>-43.7710619841415</v>
      </c>
      <c r="B8798" s="0" t="n">
        <v>-32.9877583205582</v>
      </c>
      <c r="C8798" s="0" t="n">
        <f aca="false">-2.3+(0.13*SIN(B8798))</f>
        <v>-2.42999993030876</v>
      </c>
      <c r="D8798" s="0" t="n">
        <v>-2.42999993030876</v>
      </c>
    </row>
    <row r="8799" customFormat="false" ht="13.8" hidden="false" customHeight="false" outlineLevel="0" collapsed="false">
      <c r="A8799" s="0" t="n">
        <f aca="true">-50+RAND()*(50--50)</f>
        <v>-28.1999596199713</v>
      </c>
      <c r="B8799" s="0" t="n">
        <v>-25.6320041216141</v>
      </c>
      <c r="C8799" s="0" t="n">
        <f aca="false">-2.3+(0.13*SIN(B8799))</f>
        <v>-2.36224120969033</v>
      </c>
      <c r="D8799" s="0" t="n">
        <v>-2.36224120969033</v>
      </c>
    </row>
    <row r="8800" customFormat="false" ht="13.8" hidden="false" customHeight="false" outlineLevel="0" collapsed="false">
      <c r="A8800" s="0" t="n">
        <f aca="true">-50+RAND()*(50--50)</f>
        <v>36.1033108022673</v>
      </c>
      <c r="B8800" s="0" t="n">
        <v>-4.00851324008101</v>
      </c>
      <c r="C8800" s="0" t="n">
        <f aca="false">-2.3+(0.13*SIN(B8800))</f>
        <v>-2.20089584828176</v>
      </c>
      <c r="D8800" s="0" t="n">
        <v>-2.20089584828176</v>
      </c>
    </row>
    <row r="8801" customFormat="false" ht="13.8" hidden="false" customHeight="false" outlineLevel="0" collapsed="false">
      <c r="A8801" s="0" t="n">
        <f aca="true">-50+RAND()*(50--50)</f>
        <v>43.7379457463559</v>
      </c>
      <c r="B8801" s="0" t="n">
        <v>-14.5421862819656</v>
      </c>
      <c r="C8801" s="0" t="n">
        <f aca="false">-2.3+(0.13*SIN(B8801))</f>
        <v>-2.41948232092567</v>
      </c>
      <c r="D8801" s="0" t="n">
        <v>-2.41948232092567</v>
      </c>
    </row>
    <row r="8802" customFormat="false" ht="13.8" hidden="false" customHeight="false" outlineLevel="0" collapsed="false">
      <c r="A8802" s="0" t="n">
        <f aca="true">-50+RAND()*(50--50)</f>
        <v>-18.8664322162287</v>
      </c>
      <c r="B8802" s="0" t="n">
        <v>-11.1333460054108</v>
      </c>
      <c r="C8802" s="0" t="n">
        <f aca="false">-2.3+(0.13*SIN(B8802))</f>
        <v>-2.17123181772251</v>
      </c>
      <c r="D8802" s="0" t="n">
        <v>-2.17123181772251</v>
      </c>
    </row>
    <row r="8803" customFormat="false" ht="13.8" hidden="false" customHeight="false" outlineLevel="0" collapsed="false">
      <c r="A8803" s="0" t="n">
        <f aca="true">-50+RAND()*(50--50)</f>
        <v>32.921614150003</v>
      </c>
      <c r="B8803" s="0" t="n">
        <v>-18.3996516395169</v>
      </c>
      <c r="C8803" s="0" t="n">
        <f aca="false">-2.3+(0.13*SIN(B8803))</f>
        <v>-2.24346568539144</v>
      </c>
      <c r="D8803" s="0" t="n">
        <v>-2.24346568539144</v>
      </c>
    </row>
    <row r="8804" customFormat="false" ht="13.8" hidden="false" customHeight="false" outlineLevel="0" collapsed="false">
      <c r="A8804" s="0" t="n">
        <f aca="true">-50+RAND()*(50--50)</f>
        <v>32.5158786688855</v>
      </c>
      <c r="B8804" s="0" t="n">
        <v>30.5281342019377</v>
      </c>
      <c r="C8804" s="0" t="n">
        <f aca="false">-2.3+(0.13*SIN(B8804))</f>
        <v>-2.40083844204957</v>
      </c>
      <c r="D8804" s="0" t="n">
        <v>-2.40083844204957</v>
      </c>
    </row>
    <row r="8805" customFormat="false" ht="13.8" hidden="false" customHeight="false" outlineLevel="0" collapsed="false">
      <c r="A8805" s="0" t="n">
        <f aca="true">-50+RAND()*(50--50)</f>
        <v>-36.8283696030322</v>
      </c>
      <c r="B8805" s="0" t="n">
        <v>32.8986535067163</v>
      </c>
      <c r="C8805" s="0" t="n">
        <f aca="false">-2.3+(0.13*SIN(B8805))</f>
        <v>-2.17050382796902</v>
      </c>
      <c r="D8805" s="0" t="n">
        <v>-2.17050382796902</v>
      </c>
    </row>
    <row r="8806" customFormat="false" ht="13.8" hidden="false" customHeight="false" outlineLevel="0" collapsed="false">
      <c r="A8806" s="0" t="n">
        <f aca="true">-50+RAND()*(50--50)</f>
        <v>2.176611310616</v>
      </c>
      <c r="B8806" s="0" t="n">
        <v>32.6515415505622</v>
      </c>
      <c r="C8806" s="0" t="n">
        <f aca="false">-2.3+(0.13*SIN(B8806))</f>
        <v>-2.17723441104477</v>
      </c>
      <c r="D8806" s="0" t="n">
        <v>-2.17723441104477</v>
      </c>
    </row>
    <row r="8807" customFormat="false" ht="13.8" hidden="false" customHeight="false" outlineLevel="0" collapsed="false">
      <c r="A8807" s="0" t="n">
        <f aca="true">-50+RAND()*(50--50)</f>
        <v>27.355779598983</v>
      </c>
      <c r="B8807" s="0" t="n">
        <v>47.5858032252445</v>
      </c>
      <c r="C8807" s="0" t="n">
        <f aca="false">-2.3+(0.13*SIN(B8807))</f>
        <v>-2.35793603650307</v>
      </c>
      <c r="D8807" s="0" t="n">
        <v>-2.35793603650307</v>
      </c>
    </row>
    <row r="8808" customFormat="false" ht="13.8" hidden="false" customHeight="false" outlineLevel="0" collapsed="false">
      <c r="A8808" s="0" t="n">
        <f aca="true">-50+RAND()*(50--50)</f>
        <v>-49.2069425591207</v>
      </c>
      <c r="B8808" s="0" t="n">
        <v>-19.4116275213614</v>
      </c>
      <c r="C8808" s="0" t="n">
        <f aca="false">-2.3+(0.13*SIN(B8808))</f>
        <v>-2.36928222995251</v>
      </c>
      <c r="D8808" s="0" t="n">
        <v>-2.36928222995251</v>
      </c>
    </row>
    <row r="8809" customFormat="false" ht="13.8" hidden="false" customHeight="false" outlineLevel="0" collapsed="false">
      <c r="A8809" s="0" t="n">
        <f aca="true">-50+RAND()*(50--50)</f>
        <v>13.5346784515001</v>
      </c>
      <c r="B8809" s="0" t="n">
        <v>-10.4690503937557</v>
      </c>
      <c r="C8809" s="0" t="n">
        <f aca="false">-2.3+(0.13*SIN(B8809))</f>
        <v>-2.18760731156939</v>
      </c>
      <c r="D8809" s="0" t="n">
        <v>-2.18760731156939</v>
      </c>
    </row>
    <row r="8810" customFormat="false" ht="13.8" hidden="false" customHeight="false" outlineLevel="0" collapsed="false">
      <c r="A8810" s="0" t="n">
        <f aca="true">-50+RAND()*(50--50)</f>
        <v>33.1799759193384</v>
      </c>
      <c r="B8810" s="0" t="n">
        <v>-22.7357952100723</v>
      </c>
      <c r="C8810" s="0" t="n">
        <f aca="false">-2.3+(0.13*SIN(B8810))</f>
        <v>-2.21189743821184</v>
      </c>
      <c r="D8810" s="0" t="n">
        <v>-2.21189743821184</v>
      </c>
    </row>
    <row r="8811" customFormat="false" ht="13.8" hidden="false" customHeight="false" outlineLevel="0" collapsed="false">
      <c r="A8811" s="0" t="n">
        <f aca="true">-50+RAND()*(50--50)</f>
        <v>19.6927658580223</v>
      </c>
      <c r="B8811" s="0" t="n">
        <v>3.05543891439577</v>
      </c>
      <c r="C8811" s="0" t="n">
        <f aca="false">-2.3+(0.13*SIN(B8811))</f>
        <v>-2.28881386401779</v>
      </c>
      <c r="D8811" s="0" t="n">
        <v>-2.28881386401779</v>
      </c>
    </row>
    <row r="8812" customFormat="false" ht="13.8" hidden="false" customHeight="false" outlineLevel="0" collapsed="false">
      <c r="A8812" s="0" t="n">
        <f aca="true">-50+RAND()*(50--50)</f>
        <v>16.1870173583566</v>
      </c>
      <c r="B8812" s="0" t="n">
        <v>12.3207185592696</v>
      </c>
      <c r="C8812" s="0" t="n">
        <f aca="false">-2.3+(0.13*SIN(B8812))</f>
        <v>-2.33161455130074</v>
      </c>
      <c r="D8812" s="0" t="n">
        <v>-2.33161455130074</v>
      </c>
    </row>
    <row r="8813" customFormat="false" ht="13.8" hidden="false" customHeight="false" outlineLevel="0" collapsed="false">
      <c r="A8813" s="0" t="n">
        <f aca="true">-50+RAND()*(50--50)</f>
        <v>9.05306664160784</v>
      </c>
      <c r="B8813" s="0" t="n">
        <v>-33.1424726575453</v>
      </c>
      <c r="C8813" s="0" t="n">
        <f aca="false">-2.3+(0.13*SIN(B8813))</f>
        <v>-2.42842641495516</v>
      </c>
      <c r="D8813" s="0" t="n">
        <v>-2.42842641495516</v>
      </c>
    </row>
    <row r="8814" customFormat="false" ht="13.8" hidden="false" customHeight="false" outlineLevel="0" collapsed="false">
      <c r="A8814" s="0" t="n">
        <f aca="true">-50+RAND()*(50--50)</f>
        <v>32.9637600265303</v>
      </c>
      <c r="B8814" s="0" t="n">
        <v>34.122959929414</v>
      </c>
      <c r="C8814" s="0" t="n">
        <f aca="false">-2.3+(0.13*SIN(B8814))</f>
        <v>-2.24526861334016</v>
      </c>
      <c r="D8814" s="0" t="n">
        <v>-2.24526861334016</v>
      </c>
    </row>
    <row r="8815" customFormat="false" ht="13.8" hidden="false" customHeight="false" outlineLevel="0" collapsed="false">
      <c r="A8815" s="0" t="n">
        <f aca="true">-50+RAND()*(50--50)</f>
        <v>-37.6300050638062</v>
      </c>
      <c r="B8815" s="0" t="n">
        <v>-49.2279104791406</v>
      </c>
      <c r="C8815" s="0" t="n">
        <f aca="false">-2.3+(0.13*SIN(B8815))</f>
        <v>-2.18804756555946</v>
      </c>
      <c r="D8815" s="0" t="n">
        <v>-2.18804756555946</v>
      </c>
    </row>
    <row r="8816" customFormat="false" ht="13.8" hidden="false" customHeight="false" outlineLevel="0" collapsed="false">
      <c r="A8816" s="0" t="n">
        <f aca="true">-50+RAND()*(50--50)</f>
        <v>-30.0313377580479</v>
      </c>
      <c r="B8816" s="0" t="n">
        <v>-30.3420641420671</v>
      </c>
      <c r="C8816" s="0" t="n">
        <f aca="false">-2.3+(0.13*SIN(B8816))</f>
        <v>-2.18572370989072</v>
      </c>
      <c r="D8816" s="0" t="n">
        <v>-2.18572370989072</v>
      </c>
    </row>
    <row r="8817" customFormat="false" ht="13.8" hidden="false" customHeight="false" outlineLevel="0" collapsed="false">
      <c r="A8817" s="0" t="n">
        <f aca="true">-50+RAND()*(50--50)</f>
        <v>-29.5616104674291</v>
      </c>
      <c r="B8817" s="0" t="n">
        <v>48.7471497371187</v>
      </c>
      <c r="C8817" s="0" t="n">
        <f aca="false">-2.3+(0.13*SIN(B8817))</f>
        <v>-2.42982113308191</v>
      </c>
      <c r="D8817" s="0" t="n">
        <v>-2.42982113308191</v>
      </c>
    </row>
    <row r="8818" customFormat="false" ht="13.8" hidden="false" customHeight="false" outlineLevel="0" collapsed="false">
      <c r="A8818" s="0" t="n">
        <f aca="true">-50+RAND()*(50--50)</f>
        <v>-30.6619413497621</v>
      </c>
      <c r="B8818" s="0" t="n">
        <v>8.73813191405944</v>
      </c>
      <c r="C8818" s="0" t="n">
        <f aca="false">-2.3+(0.13*SIN(B8818))</f>
        <v>-2.21758690511103</v>
      </c>
      <c r="D8818" s="0" t="n">
        <v>-2.21758690511103</v>
      </c>
    </row>
    <row r="8819" customFormat="false" ht="13.8" hidden="false" customHeight="false" outlineLevel="0" collapsed="false">
      <c r="A8819" s="0" t="n">
        <f aca="true">-50+RAND()*(50--50)</f>
        <v>-32.1287548672664</v>
      </c>
      <c r="B8819" s="0" t="n">
        <v>-33.5812901874881</v>
      </c>
      <c r="C8819" s="0" t="n">
        <f aca="false">-2.3+(0.13*SIN(B8819))</f>
        <v>-2.40769082214204</v>
      </c>
      <c r="D8819" s="0" t="n">
        <v>-2.40769082214204</v>
      </c>
    </row>
    <row r="8820" customFormat="false" ht="13.8" hidden="false" customHeight="false" outlineLevel="0" collapsed="false">
      <c r="A8820" s="0" t="n">
        <f aca="true">-50+RAND()*(50--50)</f>
        <v>-39.7739918028253</v>
      </c>
      <c r="B8820" s="0" t="n">
        <v>-32.4464758218608</v>
      </c>
      <c r="C8820" s="0" t="n">
        <f aca="false">-2.3+(0.13*SIN(B8820))</f>
        <v>-2.41148561353921</v>
      </c>
      <c r="D8820" s="0" t="n">
        <v>-2.41148561353921</v>
      </c>
    </row>
    <row r="8821" customFormat="false" ht="13.8" hidden="false" customHeight="false" outlineLevel="0" collapsed="false">
      <c r="A8821" s="0" t="n">
        <f aca="true">-50+RAND()*(50--50)</f>
        <v>16.0848929406665</v>
      </c>
      <c r="B8821" s="0" t="n">
        <v>28.2838763193345</v>
      </c>
      <c r="C8821" s="0" t="n">
        <f aca="false">-2.3+(0.13*SIN(B8821))</f>
        <v>-2.30124049798699</v>
      </c>
      <c r="D8821" s="0" t="n">
        <v>-2.30124049798699</v>
      </c>
    </row>
    <row r="8822" customFormat="false" ht="13.8" hidden="false" customHeight="false" outlineLevel="0" collapsed="false">
      <c r="A8822" s="0" t="n">
        <f aca="true">-50+RAND()*(50--50)</f>
        <v>24.7173607281028</v>
      </c>
      <c r="B8822" s="0" t="n">
        <v>19.9523974461752</v>
      </c>
      <c r="C8822" s="0" t="n">
        <f aca="false">-2.3+(0.13*SIN(B8822))</f>
        <v>-2.18397595355488</v>
      </c>
      <c r="D8822" s="0" t="n">
        <v>-2.18397595355488</v>
      </c>
    </row>
    <row r="8823" customFormat="false" ht="13.8" hidden="false" customHeight="false" outlineLevel="0" collapsed="false">
      <c r="A8823" s="0" t="n">
        <f aca="true">-50+RAND()*(50--50)</f>
        <v>-11.3193875544707</v>
      </c>
      <c r="B8823" s="0" t="n">
        <v>-19.7073936937941</v>
      </c>
      <c r="C8823" s="0" t="n">
        <f aca="false">-2.3+(0.13*SIN(B8823))</f>
        <v>-2.3983359096273</v>
      </c>
      <c r="D8823" s="0" t="n">
        <v>-2.3983359096273</v>
      </c>
    </row>
    <row r="8824" customFormat="false" ht="13.8" hidden="false" customHeight="false" outlineLevel="0" collapsed="false">
      <c r="A8824" s="0" t="n">
        <f aca="true">-50+RAND()*(50--50)</f>
        <v>-2.46283737914341</v>
      </c>
      <c r="B8824" s="0" t="n">
        <v>-3.51809244586463</v>
      </c>
      <c r="C8824" s="0" t="n">
        <f aca="false">-2.3+(0.13*SIN(B8824))</f>
        <v>-2.25220320098075</v>
      </c>
      <c r="D8824" s="0" t="n">
        <v>-2.25220320098075</v>
      </c>
    </row>
    <row r="8825" customFormat="false" ht="13.8" hidden="false" customHeight="false" outlineLevel="0" collapsed="false">
      <c r="A8825" s="0" t="n">
        <f aca="true">-50+RAND()*(50--50)</f>
        <v>41.269060179972</v>
      </c>
      <c r="B8825" s="0" t="n">
        <v>4.0808189797605</v>
      </c>
      <c r="C8825" s="0" t="n">
        <f aca="false">-2.3+(0.13*SIN(B8825))</f>
        <v>-2.40492320217604</v>
      </c>
      <c r="D8825" s="0" t="n">
        <v>-2.40492320217604</v>
      </c>
    </row>
    <row r="8826" customFormat="false" ht="13.8" hidden="false" customHeight="false" outlineLevel="0" collapsed="false">
      <c r="A8826" s="0" t="n">
        <f aca="true">-50+RAND()*(50--50)</f>
        <v>36.3733796793002</v>
      </c>
      <c r="B8826" s="0" t="n">
        <v>-5.69067986142009</v>
      </c>
      <c r="C8826" s="0" t="n">
        <f aca="false">-2.3+(0.13*SIN(B8826))</f>
        <v>-2.22740265032769</v>
      </c>
      <c r="D8826" s="0" t="n">
        <v>-2.22740265032769</v>
      </c>
    </row>
    <row r="8827" customFormat="false" ht="13.8" hidden="false" customHeight="false" outlineLevel="0" collapsed="false">
      <c r="A8827" s="0" t="n">
        <f aca="true">-50+RAND()*(50--50)</f>
        <v>27.3502770406804</v>
      </c>
      <c r="B8827" s="0" t="n">
        <v>45.054602022974</v>
      </c>
      <c r="C8827" s="0" t="n">
        <f aca="false">-2.3+(0.13*SIN(B8827))</f>
        <v>-2.1858203761956</v>
      </c>
      <c r="D8827" s="0" t="n">
        <v>-2.1858203761956</v>
      </c>
    </row>
    <row r="8828" customFormat="false" ht="13.8" hidden="false" customHeight="false" outlineLevel="0" collapsed="false">
      <c r="A8828" s="0" t="n">
        <f aca="true">-50+RAND()*(50--50)</f>
        <v>13.3089509328756</v>
      </c>
      <c r="B8828" s="0" t="n">
        <v>-30.9742283054683</v>
      </c>
      <c r="C8828" s="0" t="n">
        <f aca="false">-2.3+(0.13*SIN(B8828))</f>
        <v>-2.24442820749891</v>
      </c>
      <c r="D8828" s="0" t="n">
        <v>-2.24442820749891</v>
      </c>
    </row>
    <row r="8829" customFormat="false" ht="13.8" hidden="false" customHeight="false" outlineLevel="0" collapsed="false">
      <c r="A8829" s="0" t="n">
        <f aca="true">-50+RAND()*(50--50)</f>
        <v>47.8731922814344</v>
      </c>
      <c r="B8829" s="0" t="n">
        <v>27.714207825445</v>
      </c>
      <c r="C8829" s="0" t="n">
        <f aca="false">-2.3+(0.13*SIN(B8829))</f>
        <v>-2.23093191051717</v>
      </c>
      <c r="D8829" s="0" t="n">
        <v>-2.23093191051717</v>
      </c>
    </row>
    <row r="8830" customFormat="false" ht="13.8" hidden="false" customHeight="false" outlineLevel="0" collapsed="false">
      <c r="A8830" s="0" t="n">
        <f aca="true">-50+RAND()*(50--50)</f>
        <v>31.8598908046699</v>
      </c>
      <c r="B8830" s="0" t="n">
        <v>43.1236600163866</v>
      </c>
      <c r="C8830" s="0" t="n">
        <f aca="false">-2.3+(0.13*SIN(B8830))</f>
        <v>-2.39840384767639</v>
      </c>
      <c r="D8830" s="0" t="n">
        <v>-2.39840384767639</v>
      </c>
    </row>
    <row r="8831" customFormat="false" ht="13.8" hidden="false" customHeight="false" outlineLevel="0" collapsed="false">
      <c r="A8831" s="0" t="n">
        <f aca="true">-50+RAND()*(50--50)</f>
        <v>0.294554189272404</v>
      </c>
      <c r="B8831" s="0" t="n">
        <v>-24.3358217303715</v>
      </c>
      <c r="C8831" s="0" t="n">
        <f aca="false">-2.3+(0.13*SIN(B8831))</f>
        <v>-2.20702315702088</v>
      </c>
      <c r="D8831" s="0" t="n">
        <v>-2.20702315702088</v>
      </c>
    </row>
    <row r="8832" customFormat="false" ht="13.8" hidden="false" customHeight="false" outlineLevel="0" collapsed="false">
      <c r="A8832" s="0" t="n">
        <f aca="true">-50+RAND()*(50--50)</f>
        <v>49.7625996198465</v>
      </c>
      <c r="B8832" s="0" t="n">
        <v>-16.9047732467057</v>
      </c>
      <c r="C8832" s="0" t="n">
        <f aca="false">-2.3+(0.13*SIN(B8832))</f>
        <v>-2.17898580583255</v>
      </c>
      <c r="D8832" s="0" t="n">
        <v>-2.17898580583255</v>
      </c>
    </row>
    <row r="8833" customFormat="false" ht="13.8" hidden="false" customHeight="false" outlineLevel="0" collapsed="false">
      <c r="A8833" s="0" t="n">
        <f aca="true">-50+RAND()*(50--50)</f>
        <v>-5.05969104130303</v>
      </c>
      <c r="B8833" s="0" t="n">
        <v>8.26288373210432</v>
      </c>
      <c r="C8833" s="0" t="n">
        <f aca="false">-2.3+(0.13*SIN(B8833))</f>
        <v>-2.18071747249145</v>
      </c>
      <c r="D8833" s="0" t="n">
        <v>-2.18071747249145</v>
      </c>
    </row>
    <row r="8834" customFormat="false" ht="13.8" hidden="false" customHeight="false" outlineLevel="0" collapsed="false">
      <c r="A8834" s="0" t="n">
        <f aca="true">-50+RAND()*(50--50)</f>
        <v>22.2521608246958</v>
      </c>
      <c r="B8834" s="0" t="n">
        <v>-3.01205063157875</v>
      </c>
      <c r="C8834" s="0" t="n">
        <f aca="false">-2.3+(0.13*SIN(B8834))</f>
        <v>-2.31679340201742</v>
      </c>
      <c r="D8834" s="0" t="n">
        <v>-2.31679340201742</v>
      </c>
    </row>
    <row r="8835" customFormat="false" ht="13.8" hidden="false" customHeight="false" outlineLevel="0" collapsed="false">
      <c r="A8835" s="0" t="n">
        <f aca="true">-50+RAND()*(50--50)</f>
        <v>40.5576068166108</v>
      </c>
      <c r="B8835" s="0" t="n">
        <v>-33.4120839574362</v>
      </c>
      <c r="C8835" s="0" t="n">
        <f aca="false">-2.3+(0.13*SIN(B8835))</f>
        <v>-2.41841567227042</v>
      </c>
      <c r="D8835" s="0" t="n">
        <v>-2.41841567227042</v>
      </c>
    </row>
    <row r="8836" customFormat="false" ht="13.8" hidden="false" customHeight="false" outlineLevel="0" collapsed="false">
      <c r="A8836" s="0" t="n">
        <f aca="true">-50+RAND()*(50--50)</f>
        <v>42.78874667635</v>
      </c>
      <c r="B8836" s="0" t="n">
        <v>-36.1550473354057</v>
      </c>
      <c r="C8836" s="0" t="n">
        <f aca="false">-2.3+(0.13*SIN(B8836))</f>
        <v>-2.17004644559409</v>
      </c>
      <c r="D8836" s="0" t="n">
        <v>-2.17004644559409</v>
      </c>
    </row>
    <row r="8837" customFormat="false" ht="13.8" hidden="false" customHeight="false" outlineLevel="0" collapsed="false">
      <c r="A8837" s="0" t="n">
        <f aca="true">-50+RAND()*(50--50)</f>
        <v>19.7927052775433</v>
      </c>
      <c r="B8837" s="0" t="n">
        <v>44.7892837966856</v>
      </c>
      <c r="C8837" s="0" t="n">
        <f aca="false">-2.3+(0.13*SIN(B8837))</f>
        <v>-2.2061131957447</v>
      </c>
      <c r="D8837" s="0" t="n">
        <v>-2.2061131957447</v>
      </c>
    </row>
    <row r="8838" customFormat="false" ht="13.8" hidden="false" customHeight="false" outlineLevel="0" collapsed="false">
      <c r="A8838" s="0" t="n">
        <f aca="true">-50+RAND()*(50--50)</f>
        <v>-47.2732785073136</v>
      </c>
      <c r="B8838" s="0" t="n">
        <v>-44.9235067581129</v>
      </c>
      <c r="C8838" s="0" t="n">
        <f aca="false">-2.3+(0.13*SIN(B8838))</f>
        <v>-2.40507521981707</v>
      </c>
      <c r="D8838" s="0" t="n">
        <v>-2.40507521981707</v>
      </c>
    </row>
    <row r="8839" customFormat="false" ht="13.8" hidden="false" customHeight="false" outlineLevel="0" collapsed="false">
      <c r="A8839" s="0" t="n">
        <f aca="true">-50+RAND()*(50--50)</f>
        <v>6.15258281154305</v>
      </c>
      <c r="B8839" s="0" t="n">
        <v>8.02726945155868</v>
      </c>
      <c r="C8839" s="0" t="n">
        <f aca="false">-2.3+(0.13*SIN(B8839))</f>
        <v>-2.17194698396691</v>
      </c>
      <c r="D8839" s="0" t="n">
        <v>-2.17194698396691</v>
      </c>
    </row>
    <row r="8840" customFormat="false" ht="13.8" hidden="false" customHeight="false" outlineLevel="0" collapsed="false">
      <c r="A8840" s="0" t="n">
        <f aca="true">-50+RAND()*(50--50)</f>
        <v>15.092362575778</v>
      </c>
      <c r="B8840" s="0" t="n">
        <v>4.15342924886119</v>
      </c>
      <c r="C8840" s="0" t="n">
        <f aca="false">-2.3+(0.13*SIN(B8840))</f>
        <v>-2.410214939736</v>
      </c>
      <c r="D8840" s="0" t="n">
        <v>-2.410214939736</v>
      </c>
    </row>
    <row r="8841" customFormat="false" ht="13.8" hidden="false" customHeight="false" outlineLevel="0" collapsed="false">
      <c r="A8841" s="0" t="n">
        <f aca="true">-50+RAND()*(50--50)</f>
        <v>-31.3420081008772</v>
      </c>
      <c r="B8841" s="0" t="n">
        <v>-3.31191862834819</v>
      </c>
      <c r="C8841" s="0" t="n">
        <f aca="false">-2.3+(0.13*SIN(B8841))</f>
        <v>-2.27796452994224</v>
      </c>
      <c r="D8841" s="0" t="n">
        <v>-2.27796452994224</v>
      </c>
    </row>
    <row r="8842" customFormat="false" ht="13.8" hidden="false" customHeight="false" outlineLevel="0" collapsed="false">
      <c r="A8842" s="0" t="n">
        <f aca="true">-50+RAND()*(50--50)</f>
        <v>-3.04268036433876</v>
      </c>
      <c r="B8842" s="0" t="n">
        <v>-18.930571567654</v>
      </c>
      <c r="C8842" s="0" t="n">
        <f aca="false">-2.3+(0.13*SIN(B8842))</f>
        <v>-2.31052051654657</v>
      </c>
      <c r="D8842" s="0" t="n">
        <v>-2.31052051654657</v>
      </c>
    </row>
    <row r="8843" customFormat="false" ht="13.8" hidden="false" customHeight="false" outlineLevel="0" collapsed="false">
      <c r="A8843" s="0" t="n">
        <f aca="true">-50+RAND()*(50--50)</f>
        <v>6.17245351437624</v>
      </c>
      <c r="B8843" s="0" t="n">
        <v>-27.5027652537752</v>
      </c>
      <c r="C8843" s="0" t="n">
        <f aca="false">-2.3+(0.13*SIN(B8843))</f>
        <v>-2.39064386719343</v>
      </c>
      <c r="D8843" s="0" t="n">
        <v>-2.39064386719343</v>
      </c>
    </row>
    <row r="8844" customFormat="false" ht="13.8" hidden="false" customHeight="false" outlineLevel="0" collapsed="false">
      <c r="A8844" s="0" t="n">
        <f aca="true">-50+RAND()*(50--50)</f>
        <v>-16.6914059144864</v>
      </c>
      <c r="B8844" s="0" t="n">
        <v>5.42967650241807</v>
      </c>
      <c r="C8844" s="0" t="n">
        <f aca="false">-2.3+(0.13*SIN(B8844))</f>
        <v>-2.39796689859118</v>
      </c>
      <c r="D8844" s="0" t="n">
        <v>-2.39796689859118</v>
      </c>
    </row>
    <row r="8845" customFormat="false" ht="13.8" hidden="false" customHeight="false" outlineLevel="0" collapsed="false">
      <c r="A8845" s="0" t="n">
        <f aca="true">-50+RAND()*(50--50)</f>
        <v>-29.7400791101024</v>
      </c>
      <c r="B8845" s="0" t="n">
        <v>-12.5512228078532</v>
      </c>
      <c r="C8845" s="0" t="n">
        <f aca="false">-2.3+(0.13*SIN(B8845))</f>
        <v>-2.2980308604614</v>
      </c>
      <c r="D8845" s="0" t="n">
        <v>-2.2980308604614</v>
      </c>
    </row>
    <row r="8846" customFormat="false" ht="13.8" hidden="false" customHeight="false" outlineLevel="0" collapsed="false">
      <c r="A8846" s="0" t="n">
        <f aca="true">-50+RAND()*(50--50)</f>
        <v>-20.9551987974151</v>
      </c>
      <c r="B8846" s="0" t="n">
        <v>45.338665004173</v>
      </c>
      <c r="C8846" s="0" t="n">
        <f aca="false">-2.3+(0.13*SIN(B8846))</f>
        <v>-2.17297723809756</v>
      </c>
      <c r="D8846" s="0" t="n">
        <v>-2.17297723809756</v>
      </c>
    </row>
    <row r="8847" customFormat="false" ht="13.8" hidden="false" customHeight="false" outlineLevel="0" collapsed="false">
      <c r="A8847" s="0" t="n">
        <f aca="true">-50+RAND()*(50--50)</f>
        <v>21.5330263180425</v>
      </c>
      <c r="B8847" s="0" t="n">
        <v>1.2479060703533</v>
      </c>
      <c r="C8847" s="0" t="n">
        <f aca="false">-2.3+(0.13*SIN(B8847))</f>
        <v>-2.17671810404658</v>
      </c>
      <c r="D8847" s="0" t="n">
        <v>-2.17671810404658</v>
      </c>
    </row>
    <row r="8848" customFormat="false" ht="13.8" hidden="false" customHeight="false" outlineLevel="0" collapsed="false">
      <c r="A8848" s="0" t="n">
        <f aca="true">-50+RAND()*(50--50)</f>
        <v>9.21347021167396</v>
      </c>
      <c r="B8848" s="0" t="n">
        <v>35.2837532443545</v>
      </c>
      <c r="C8848" s="0" t="n">
        <f aca="false">-2.3+(0.13*SIN(B8848))</f>
        <v>-2.38632762148943</v>
      </c>
      <c r="D8848" s="0" t="n">
        <v>-2.38632762148943</v>
      </c>
    </row>
    <row r="8849" customFormat="false" ht="13.8" hidden="false" customHeight="false" outlineLevel="0" collapsed="false">
      <c r="A8849" s="0" t="n">
        <f aca="true">-50+RAND()*(50--50)</f>
        <v>-6.42829953680336</v>
      </c>
      <c r="B8849" s="0" t="n">
        <v>17.2538155274268</v>
      </c>
      <c r="C8849" s="0" t="n">
        <f aca="false">-2.3+(0.13*SIN(B8849))</f>
        <v>-2.42995955867484</v>
      </c>
      <c r="D8849" s="0" t="n">
        <v>-2.42995955867484</v>
      </c>
    </row>
    <row r="8850" customFormat="false" ht="13.8" hidden="false" customHeight="false" outlineLevel="0" collapsed="false">
      <c r="A8850" s="0" t="n">
        <f aca="true">-50+RAND()*(50--50)</f>
        <v>-45.6698551547179</v>
      </c>
      <c r="B8850" s="0" t="n">
        <v>8.64247593501432</v>
      </c>
      <c r="C8850" s="0" t="n">
        <f aca="false">-2.3+(0.13*SIN(B8850))</f>
        <v>-2.2083611675749</v>
      </c>
      <c r="D8850" s="0" t="n">
        <v>-2.2083611675749</v>
      </c>
    </row>
    <row r="8851" customFormat="false" ht="13.8" hidden="false" customHeight="false" outlineLevel="0" collapsed="false">
      <c r="A8851" s="0" t="n">
        <f aca="true">-50+RAND()*(50--50)</f>
        <v>19.4899663094228</v>
      </c>
      <c r="B8851" s="0" t="n">
        <v>6.74779184488331</v>
      </c>
      <c r="C8851" s="0" t="n">
        <f aca="false">-2.3+(0.13*SIN(B8851))</f>
        <v>-2.24175075938442</v>
      </c>
      <c r="D8851" s="0" t="n">
        <v>-2.24175075938442</v>
      </c>
    </row>
    <row r="8852" customFormat="false" ht="13.8" hidden="false" customHeight="false" outlineLevel="0" collapsed="false">
      <c r="A8852" s="0" t="n">
        <f aca="true">-50+RAND()*(50--50)</f>
        <v>29.5533853024018</v>
      </c>
      <c r="B8852" s="0" t="n">
        <v>-48.1879911260888</v>
      </c>
      <c r="C8852" s="0" t="n">
        <f aca="false">-2.3+(0.13*SIN(B8852))</f>
        <v>-2.1863340889661</v>
      </c>
      <c r="D8852" s="0" t="n">
        <v>-2.1863340889661</v>
      </c>
    </row>
    <row r="8853" customFormat="false" ht="13.8" hidden="false" customHeight="false" outlineLevel="0" collapsed="false">
      <c r="A8853" s="0" t="n">
        <f aca="true">-50+RAND()*(50--50)</f>
        <v>34.1134120631091</v>
      </c>
      <c r="B8853" s="0" t="n">
        <v>-2.92980038346074</v>
      </c>
      <c r="C8853" s="0" t="n">
        <f aca="false">-2.3+(0.13*SIN(B8853))</f>
        <v>-2.32732761975979</v>
      </c>
      <c r="D8853" s="0" t="n">
        <v>-2.32732761975979</v>
      </c>
    </row>
    <row r="8854" customFormat="false" ht="13.8" hidden="false" customHeight="false" outlineLevel="0" collapsed="false">
      <c r="A8854" s="0" t="n">
        <f aca="true">-50+RAND()*(50--50)</f>
        <v>-31.4576495793239</v>
      </c>
      <c r="B8854" s="0" t="n">
        <v>2.06032346095684</v>
      </c>
      <c r="C8854" s="0" t="n">
        <f aca="false">-2.3+(0.13*SIN(B8854))</f>
        <v>-2.18526781062806</v>
      </c>
      <c r="D8854" s="0" t="n">
        <v>-2.18526781062806</v>
      </c>
    </row>
    <row r="8855" customFormat="false" ht="13.8" hidden="false" customHeight="false" outlineLevel="0" collapsed="false">
      <c r="A8855" s="0" t="n">
        <f aca="true">-50+RAND()*(50--50)</f>
        <v>37.2750054854603</v>
      </c>
      <c r="B8855" s="0" t="n">
        <v>-48.5287836075235</v>
      </c>
      <c r="C8855" s="0" t="n">
        <f aca="false">-2.3+(0.13*SIN(B8855))</f>
        <v>-2.17178493742726</v>
      </c>
      <c r="D8855" s="0" t="n">
        <v>-2.17178493742726</v>
      </c>
    </row>
    <row r="8856" customFormat="false" ht="13.8" hidden="false" customHeight="false" outlineLevel="0" collapsed="false">
      <c r="A8856" s="0" t="n">
        <f aca="true">-50+RAND()*(50--50)</f>
        <v>-17.7725409185965</v>
      </c>
      <c r="B8856" s="0" t="n">
        <v>-27.876964392571</v>
      </c>
      <c r="C8856" s="0" t="n">
        <f aca="false">-2.3+(0.13*SIN(B8856))</f>
        <v>-2.35030923786196</v>
      </c>
      <c r="D8856" s="0" t="n">
        <v>-2.35030923786196</v>
      </c>
    </row>
    <row r="8857" customFormat="false" ht="13.8" hidden="false" customHeight="false" outlineLevel="0" collapsed="false">
      <c r="A8857" s="0" t="n">
        <f aca="true">-50+RAND()*(50--50)</f>
        <v>-13.8083547917739</v>
      </c>
      <c r="B8857" s="0" t="n">
        <v>-38.80935252021</v>
      </c>
      <c r="C8857" s="0" t="n">
        <f aca="false">-2.3+(0.13*SIN(B8857))</f>
        <v>-2.41645473834747</v>
      </c>
      <c r="D8857" s="0" t="n">
        <v>-2.41645473834747</v>
      </c>
    </row>
    <row r="8858" customFormat="false" ht="13.8" hidden="false" customHeight="false" outlineLevel="0" collapsed="false">
      <c r="A8858" s="0" t="n">
        <f aca="true">-50+RAND()*(50--50)</f>
        <v>34.311453701488</v>
      </c>
      <c r="B8858" s="0" t="n">
        <v>-21.7501089625163</v>
      </c>
      <c r="C8858" s="0" t="n">
        <f aca="false">-2.3+(0.13*SIN(B8858))</f>
        <v>-2.3310326006901</v>
      </c>
      <c r="D8858" s="0" t="n">
        <v>-2.3310326006901</v>
      </c>
    </row>
    <row r="8859" customFormat="false" ht="13.8" hidden="false" customHeight="false" outlineLevel="0" collapsed="false">
      <c r="A8859" s="0" t="n">
        <f aca="true">-50+RAND()*(50--50)</f>
        <v>10.9108168689789</v>
      </c>
      <c r="B8859" s="0" t="n">
        <v>17.3757665790808</v>
      </c>
      <c r="C8859" s="0" t="n">
        <f aca="false">-2.3+(0.13*SIN(B8859))</f>
        <v>-2.42938880644564</v>
      </c>
      <c r="D8859" s="0" t="n">
        <v>-2.42938880644564</v>
      </c>
    </row>
    <row r="8860" customFormat="false" ht="13.8" hidden="false" customHeight="false" outlineLevel="0" collapsed="false">
      <c r="A8860" s="0" t="n">
        <f aca="true">-50+RAND()*(50--50)</f>
        <v>14.5841384149253</v>
      </c>
      <c r="B8860" s="0" t="n">
        <v>6.04733151618173</v>
      </c>
      <c r="C8860" s="0" t="n">
        <f aca="false">-2.3+(0.13*SIN(B8860))</f>
        <v>-2.33037751918954</v>
      </c>
      <c r="D8860" s="0" t="n">
        <v>-2.33037751918954</v>
      </c>
    </row>
    <row r="8861" customFormat="false" ht="13.8" hidden="false" customHeight="false" outlineLevel="0" collapsed="false">
      <c r="A8861" s="0" t="n">
        <f aca="true">-50+RAND()*(50--50)</f>
        <v>-14.4037203341657</v>
      </c>
      <c r="B8861" s="0" t="n">
        <v>-48.361914928279</v>
      </c>
      <c r="C8861" s="0" t="n">
        <f aca="false">-2.3+(0.13*SIN(B8861))</f>
        <v>-2.1771317059738</v>
      </c>
      <c r="D8861" s="0" t="n">
        <v>-2.1771317059738</v>
      </c>
    </row>
    <row r="8862" customFormat="false" ht="13.8" hidden="false" customHeight="false" outlineLevel="0" collapsed="false">
      <c r="A8862" s="0" t="n">
        <f aca="true">-50+RAND()*(50--50)</f>
        <v>-11.3237863972326</v>
      </c>
      <c r="B8862" s="0" t="n">
        <v>-3.21336752885672</v>
      </c>
      <c r="C8862" s="0" t="n">
        <f aca="false">-2.3+(0.13*SIN(B8862))</f>
        <v>-2.29067727557087</v>
      </c>
      <c r="D8862" s="0" t="n">
        <v>-2.29067727557087</v>
      </c>
    </row>
    <row r="8863" customFormat="false" ht="13.8" hidden="false" customHeight="false" outlineLevel="0" collapsed="false">
      <c r="A8863" s="0" t="n">
        <f aca="true">-50+RAND()*(50--50)</f>
        <v>-3.92954087230037</v>
      </c>
      <c r="B8863" s="0" t="n">
        <v>-10.716161853541</v>
      </c>
      <c r="C8863" s="0" t="n">
        <f aca="false">-2.3+(0.13*SIN(B8863))</f>
        <v>-2.17504170555413</v>
      </c>
      <c r="D8863" s="0" t="n">
        <v>-2.17504170555413</v>
      </c>
    </row>
    <row r="8864" customFormat="false" ht="13.8" hidden="false" customHeight="false" outlineLevel="0" collapsed="false">
      <c r="A8864" s="0" t="n">
        <f aca="true">-50+RAND()*(50--50)</f>
        <v>22.8970221767706</v>
      </c>
      <c r="B8864" s="0" t="n">
        <v>10.628362485827</v>
      </c>
      <c r="C8864" s="0" t="n">
        <f aca="false">-2.3+(0.13*SIN(B8864))</f>
        <v>-2.42133315685942</v>
      </c>
      <c r="D8864" s="0" t="n">
        <v>-2.42133315685942</v>
      </c>
    </row>
    <row r="8865" customFormat="false" ht="13.8" hidden="false" customHeight="false" outlineLevel="0" collapsed="false">
      <c r="A8865" s="0" t="n">
        <f aca="true">-50+RAND()*(50--50)</f>
        <v>37.7572228441259</v>
      </c>
      <c r="B8865" s="0" t="n">
        <v>48.8191340954207</v>
      </c>
      <c r="C8865" s="0" t="n">
        <f aca="false">-2.3+(0.13*SIN(B8865))</f>
        <v>-2.42899462431534</v>
      </c>
      <c r="D8865" s="0" t="n">
        <v>-2.42899462431534</v>
      </c>
    </row>
    <row r="8866" customFormat="false" ht="13.8" hidden="false" customHeight="false" outlineLevel="0" collapsed="false">
      <c r="A8866" s="0" t="n">
        <f aca="true">-50+RAND()*(50--50)</f>
        <v>31.9986367922974</v>
      </c>
      <c r="B8866" s="0" t="n">
        <v>46.4715130093635</v>
      </c>
      <c r="C8866" s="0" t="n">
        <f aca="false">-2.3+(0.13*SIN(B8866))</f>
        <v>-2.22108001312166</v>
      </c>
      <c r="D8866" s="0" t="n">
        <v>-2.22108001312166</v>
      </c>
    </row>
    <row r="8867" customFormat="false" ht="13.8" hidden="false" customHeight="false" outlineLevel="0" collapsed="false">
      <c r="A8867" s="0" t="n">
        <f aca="true">-50+RAND()*(50--50)</f>
        <v>-3.35201569287023</v>
      </c>
      <c r="B8867" s="0" t="n">
        <v>45.7109887564552</v>
      </c>
      <c r="C8867" s="0" t="n">
        <f aca="false">-2.3+(0.13*SIN(B8867))</f>
        <v>-2.17161714581522</v>
      </c>
      <c r="D8867" s="0" t="n">
        <v>-2.17161714581522</v>
      </c>
    </row>
    <row r="8868" customFormat="false" ht="13.8" hidden="false" customHeight="false" outlineLevel="0" collapsed="false">
      <c r="A8868" s="0" t="n">
        <f aca="true">-50+RAND()*(50--50)</f>
        <v>-16.9777840591943</v>
      </c>
      <c r="B8868" s="0" t="n">
        <v>46.9232500067145</v>
      </c>
      <c r="C8868" s="0" t="n">
        <f aca="false">-2.3+(0.13*SIN(B8868))</f>
        <v>-2.27409147659603</v>
      </c>
      <c r="D8868" s="0" t="n">
        <v>-2.27409147659603</v>
      </c>
    </row>
    <row r="8869" customFormat="false" ht="13.8" hidden="false" customHeight="false" outlineLevel="0" collapsed="false">
      <c r="A8869" s="0" t="n">
        <f aca="true">-50+RAND()*(50--50)</f>
        <v>-37.2915984180441</v>
      </c>
      <c r="B8869" s="0" t="n">
        <v>-16.4048446199563</v>
      </c>
      <c r="C8869" s="0" t="n">
        <f aca="false">-2.3+(0.13*SIN(B8869))</f>
        <v>-2.21656219298442</v>
      </c>
      <c r="D8869" s="0" t="n">
        <v>-2.21656219298442</v>
      </c>
    </row>
    <row r="8870" customFormat="false" ht="13.8" hidden="false" customHeight="false" outlineLevel="0" collapsed="false">
      <c r="A8870" s="0" t="n">
        <f aca="true">-50+RAND()*(50--50)</f>
        <v>-19.798394640479</v>
      </c>
      <c r="B8870" s="0" t="n">
        <v>-16.124590421577</v>
      </c>
      <c r="C8870" s="0" t="n">
        <f aca="false">-2.3+(0.13*SIN(B8870))</f>
        <v>-2.24739180399328</v>
      </c>
      <c r="D8870" s="0" t="n">
        <v>-2.24739180399328</v>
      </c>
    </row>
    <row r="8871" customFormat="false" ht="13.8" hidden="false" customHeight="false" outlineLevel="0" collapsed="false">
      <c r="A8871" s="0" t="n">
        <f aca="true">-50+RAND()*(50--50)</f>
        <v>-46.4266362908156</v>
      </c>
      <c r="B8871" s="0" t="n">
        <v>45.5168880655699</v>
      </c>
      <c r="C8871" s="0" t="n">
        <f aca="false">-2.3+(0.13*SIN(B8871))</f>
        <v>-2.17008519476139</v>
      </c>
      <c r="D8871" s="0" t="n">
        <v>-2.17008519476139</v>
      </c>
    </row>
    <row r="8872" customFormat="false" ht="13.8" hidden="false" customHeight="false" outlineLevel="0" collapsed="false">
      <c r="A8872" s="0" t="n">
        <f aca="true">-50+RAND()*(50--50)</f>
        <v>29.0727968406</v>
      </c>
      <c r="B8872" s="0" t="n">
        <v>-1.28859180743108</v>
      </c>
      <c r="C8872" s="0" t="n">
        <f aca="false">-2.3+(0.13*SIN(B8872))</f>
        <v>-2.42485770337394</v>
      </c>
      <c r="D8872" s="0" t="n">
        <v>-2.42485770337394</v>
      </c>
    </row>
    <row r="8873" customFormat="false" ht="13.8" hidden="false" customHeight="false" outlineLevel="0" collapsed="false">
      <c r="A8873" s="0" t="n">
        <f aca="true">-50+RAND()*(50--50)</f>
        <v>-20.0485761621857</v>
      </c>
      <c r="B8873" s="0" t="n">
        <v>-12.0864006197157</v>
      </c>
      <c r="C8873" s="0" t="n">
        <f aca="false">-2.3+(0.13*SIN(B8873))</f>
        <v>-2.23997216710449</v>
      </c>
      <c r="D8873" s="0" t="n">
        <v>-2.23997216710449</v>
      </c>
    </row>
    <row r="8874" customFormat="false" ht="13.8" hidden="false" customHeight="false" outlineLevel="0" collapsed="false">
      <c r="A8874" s="0" t="n">
        <f aca="true">-50+RAND()*(50--50)</f>
        <v>-14.1366472974642</v>
      </c>
      <c r="B8874" s="0" t="n">
        <v>6.95389581381794</v>
      </c>
      <c r="C8874" s="0" t="n">
        <f aca="false">-2.3+(0.13*SIN(B8874))</f>
        <v>-2.21919944370333</v>
      </c>
      <c r="D8874" s="0" t="n">
        <v>-2.21919944370333</v>
      </c>
    </row>
    <row r="8875" customFormat="false" ht="13.8" hidden="false" customHeight="false" outlineLevel="0" collapsed="false">
      <c r="A8875" s="0" t="n">
        <f aca="true">-50+RAND()*(50--50)</f>
        <v>37.9866495047527</v>
      </c>
      <c r="B8875" s="0" t="n">
        <v>40.8866693033079</v>
      </c>
      <c r="C8875" s="0" t="n">
        <f aca="false">-2.3+(0.13*SIN(B8875))</f>
        <v>-2.30597332097566</v>
      </c>
      <c r="D8875" s="0" t="n">
        <v>-2.30597332097566</v>
      </c>
    </row>
    <row r="8876" customFormat="false" ht="13.8" hidden="false" customHeight="false" outlineLevel="0" collapsed="false">
      <c r="A8876" s="0" t="n">
        <f aca="true">-50+RAND()*(50--50)</f>
        <v>49.2825399096961</v>
      </c>
      <c r="B8876" s="0" t="n">
        <v>-48.6182229198344</v>
      </c>
      <c r="C8876" s="0" t="n">
        <f aca="false">-2.3+(0.13*SIN(B8876))</f>
        <v>-2.17037984534764</v>
      </c>
      <c r="D8876" s="0" t="n">
        <v>-2.17037984534764</v>
      </c>
    </row>
    <row r="8877" customFormat="false" ht="13.8" hidden="false" customHeight="false" outlineLevel="0" collapsed="false">
      <c r="A8877" s="0" t="n">
        <f aca="true">-50+RAND()*(50--50)</f>
        <v>9.39925518910351</v>
      </c>
      <c r="B8877" s="0" t="n">
        <v>-24.0182609688432</v>
      </c>
      <c r="C8877" s="0" t="n">
        <f aca="false">-2.3+(0.13*SIN(B8877))</f>
        <v>-2.18330135447895</v>
      </c>
      <c r="D8877" s="0" t="n">
        <v>-2.18330135447895</v>
      </c>
    </row>
    <row r="8878" customFormat="false" ht="13.8" hidden="false" customHeight="false" outlineLevel="0" collapsed="false">
      <c r="A8878" s="0" t="n">
        <f aca="true">-50+RAND()*(50--50)</f>
        <v>-43.0363137008501</v>
      </c>
      <c r="B8878" s="0" t="n">
        <v>44.9644144131344</v>
      </c>
      <c r="C8878" s="0" t="n">
        <f aca="false">-2.3+(0.13*SIN(B8878))</f>
        <v>-2.19188226673179</v>
      </c>
      <c r="D8878" s="0" t="n">
        <v>-2.19188226673179</v>
      </c>
    </row>
    <row r="8879" customFormat="false" ht="13.8" hidden="false" customHeight="false" outlineLevel="0" collapsed="false">
      <c r="A8879" s="0" t="n">
        <f aca="true">-50+RAND()*(50--50)</f>
        <v>25.1863287327996</v>
      </c>
      <c r="B8879" s="0" t="n">
        <v>-32.6031431010459</v>
      </c>
      <c r="C8879" s="0" t="n">
        <f aca="false">-2.3+(0.13*SIN(B8879))</f>
        <v>-2.42055301456536</v>
      </c>
      <c r="D8879" s="0" t="n">
        <v>-2.42055301456536</v>
      </c>
    </row>
    <row r="8880" customFormat="false" ht="13.8" hidden="false" customHeight="false" outlineLevel="0" collapsed="false">
      <c r="A8880" s="0" t="n">
        <f aca="true">-50+RAND()*(50--50)</f>
        <v>13.4235157951194</v>
      </c>
      <c r="B8880" s="0" t="n">
        <v>37.1923112997563</v>
      </c>
      <c r="C8880" s="0" t="n">
        <f aca="false">-2.3+(0.13*SIN(B8880))</f>
        <v>-2.36309971782222</v>
      </c>
      <c r="D8880" s="0" t="n">
        <v>-2.36309971782222</v>
      </c>
    </row>
    <row r="8881" customFormat="false" ht="13.8" hidden="false" customHeight="false" outlineLevel="0" collapsed="false">
      <c r="A8881" s="0" t="n">
        <f aca="true">-50+RAND()*(50--50)</f>
        <v>-9.78484485121692</v>
      </c>
      <c r="B8881" s="0" t="n">
        <v>-45.6395703082092</v>
      </c>
      <c r="C8881" s="0" t="n">
        <f aca="false">-2.3+(0.13*SIN(B8881))</f>
        <v>-2.4295142170955</v>
      </c>
      <c r="D8881" s="0" t="n">
        <v>-2.4295142170955</v>
      </c>
    </row>
    <row r="8882" customFormat="false" ht="13.8" hidden="false" customHeight="false" outlineLevel="0" collapsed="false">
      <c r="A8882" s="0" t="n">
        <f aca="true">-50+RAND()*(50--50)</f>
        <v>30.9565511984846</v>
      </c>
      <c r="B8882" s="0" t="n">
        <v>-16.7690788081587</v>
      </c>
      <c r="C8882" s="0" t="n">
        <f aca="false">-2.3+(0.13*SIN(B8882))</f>
        <v>-2.18652296153248</v>
      </c>
      <c r="D8882" s="0" t="n">
        <v>-2.18652296153248</v>
      </c>
    </row>
    <row r="8883" customFormat="false" ht="13.8" hidden="false" customHeight="false" outlineLevel="0" collapsed="false">
      <c r="A8883" s="0" t="n">
        <f aca="true">-50+RAND()*(50--50)</f>
        <v>18.3656999883109</v>
      </c>
      <c r="B8883" s="0" t="n">
        <v>-47.6990666458031</v>
      </c>
      <c r="C8883" s="0" t="n">
        <f aca="false">-2.3+(0.13*SIN(B8883))</f>
        <v>-2.22928218574362</v>
      </c>
      <c r="D8883" s="0" t="n">
        <v>-2.22928218574362</v>
      </c>
    </row>
    <row r="8884" customFormat="false" ht="13.8" hidden="false" customHeight="false" outlineLevel="0" collapsed="false">
      <c r="A8884" s="0" t="n">
        <f aca="true">-50+RAND()*(50--50)</f>
        <v>27.9054134680633</v>
      </c>
      <c r="B8884" s="0" t="n">
        <v>26.6205099289817</v>
      </c>
      <c r="C8884" s="0" t="n">
        <f aca="false">-2.3+(0.13*SIN(B8884))</f>
        <v>-2.17044782579069</v>
      </c>
      <c r="D8884" s="0" t="n">
        <v>-2.17044782579069</v>
      </c>
    </row>
    <row r="8885" customFormat="false" ht="13.8" hidden="false" customHeight="false" outlineLevel="0" collapsed="false">
      <c r="A8885" s="0" t="n">
        <f aca="true">-50+RAND()*(50--50)</f>
        <v>-8.01952357964539</v>
      </c>
      <c r="B8885" s="0" t="n">
        <v>30.6610565302918</v>
      </c>
      <c r="C8885" s="0" t="n">
        <f aca="false">-2.3+(0.13*SIN(B8885))</f>
        <v>-2.38907521891446</v>
      </c>
      <c r="D8885" s="0" t="n">
        <v>-2.38907521891446</v>
      </c>
    </row>
    <row r="8886" customFormat="false" ht="13.8" hidden="false" customHeight="false" outlineLevel="0" collapsed="false">
      <c r="A8886" s="0" t="n">
        <f aca="true">-50+RAND()*(50--50)</f>
        <v>31.197238403297</v>
      </c>
      <c r="B8886" s="0" t="n">
        <v>-37.637059030899</v>
      </c>
      <c r="C8886" s="0" t="n">
        <f aca="false">-2.3+(0.13*SIN(B8886))</f>
        <v>-2.2919383104004</v>
      </c>
      <c r="D8886" s="0" t="n">
        <v>-2.2919383104004</v>
      </c>
    </row>
    <row r="8887" customFormat="false" ht="13.8" hidden="false" customHeight="false" outlineLevel="0" collapsed="false">
      <c r="A8887" s="0" t="n">
        <f aca="true">-50+RAND()*(50--50)</f>
        <v>26.0271598144893</v>
      </c>
      <c r="B8887" s="0" t="n">
        <v>30.6298419297996</v>
      </c>
      <c r="C8887" s="0" t="n">
        <f aca="false">-2.3+(0.13*SIN(B8887))</f>
        <v>-2.39198696036939</v>
      </c>
      <c r="D8887" s="0" t="n">
        <v>-2.39198696036939</v>
      </c>
    </row>
    <row r="8888" customFormat="false" ht="13.8" hidden="false" customHeight="false" outlineLevel="0" collapsed="false">
      <c r="A8888" s="0" t="n">
        <f aca="true">-50+RAND()*(50--50)</f>
        <v>-48.1404698522644</v>
      </c>
      <c r="B8888" s="0" t="n">
        <v>-32.69335822402</v>
      </c>
      <c r="C8888" s="0" t="n">
        <f aca="false">-2.3+(0.13*SIN(B8888))</f>
        <v>-2.42444592255908</v>
      </c>
      <c r="D8888" s="0" t="n">
        <v>-2.42444592255908</v>
      </c>
    </row>
    <row r="8889" customFormat="false" ht="13.8" hidden="false" customHeight="false" outlineLevel="0" collapsed="false">
      <c r="A8889" s="0" t="n">
        <f aca="true">-50+RAND()*(50--50)</f>
        <v>25.5286352404945</v>
      </c>
      <c r="B8889" s="0" t="n">
        <v>-49.6050220274954</v>
      </c>
      <c r="C8889" s="0" t="n">
        <f aca="false">-2.3+(0.13*SIN(B8889))</f>
        <v>-2.22024753200373</v>
      </c>
      <c r="D8889" s="0" t="n">
        <v>-2.22024753200373</v>
      </c>
    </row>
    <row r="8890" customFormat="false" ht="13.8" hidden="false" customHeight="false" outlineLevel="0" collapsed="false">
      <c r="A8890" s="0" t="n">
        <f aca="true">-50+RAND()*(50--50)</f>
        <v>-40.9640867923122</v>
      </c>
      <c r="B8890" s="0" t="n">
        <v>40.2151435762577</v>
      </c>
      <c r="C8890" s="0" t="n">
        <f aca="false">-2.3+(0.13*SIN(B8890))</f>
        <v>-2.22387823133723</v>
      </c>
      <c r="D8890" s="0" t="n">
        <v>-2.22387823133723</v>
      </c>
    </row>
    <row r="8891" customFormat="false" ht="13.8" hidden="false" customHeight="false" outlineLevel="0" collapsed="false">
      <c r="A8891" s="0" t="n">
        <f aca="true">-50+RAND()*(50--50)</f>
        <v>34.4000429072033</v>
      </c>
      <c r="B8891" s="0" t="n">
        <v>-23.8361905313166</v>
      </c>
      <c r="C8891" s="0" t="n">
        <f aca="false">-2.3+(0.13*SIN(B8891))</f>
        <v>-2.17485812979725</v>
      </c>
      <c r="D8891" s="0" t="n">
        <v>-2.17485812979725</v>
      </c>
    </row>
    <row r="8892" customFormat="false" ht="13.8" hidden="false" customHeight="false" outlineLevel="0" collapsed="false">
      <c r="A8892" s="0" t="n">
        <f aca="true">-50+RAND()*(50--50)</f>
        <v>-9.4460134732728</v>
      </c>
      <c r="B8892" s="0" t="n">
        <v>11.1360966766169</v>
      </c>
      <c r="C8892" s="0" t="n">
        <f aca="false">-2.3+(0.13*SIN(B8892))</f>
        <v>-2.42871858549034</v>
      </c>
      <c r="D8892" s="0" t="n">
        <v>-2.42871858549034</v>
      </c>
    </row>
    <row r="8893" customFormat="false" ht="13.8" hidden="false" customHeight="false" outlineLevel="0" collapsed="false">
      <c r="A8893" s="0" t="n">
        <f aca="true">-50+RAND()*(50--50)</f>
        <v>37.8513935324385</v>
      </c>
      <c r="B8893" s="0" t="n">
        <v>-42.5040622469454</v>
      </c>
      <c r="C8893" s="0" t="n">
        <f aca="false">-2.3+(0.13*SIN(B8893))</f>
        <v>-2.17055649762081</v>
      </c>
      <c r="D8893" s="0" t="n">
        <v>-2.17055649762081</v>
      </c>
    </row>
    <row r="8894" customFormat="false" ht="13.8" hidden="false" customHeight="false" outlineLevel="0" collapsed="false">
      <c r="A8894" s="0" t="n">
        <f aca="true">-50+RAND()*(50--50)</f>
        <v>-30.3160283283644</v>
      </c>
      <c r="B8894" s="0" t="n">
        <v>13.9712493641379</v>
      </c>
      <c r="C8894" s="0" t="n">
        <f aca="false">-2.3+(0.13*SIN(B8894))</f>
        <v>-2.17178526062683</v>
      </c>
      <c r="D8894" s="0" t="n">
        <v>-2.17178526062683</v>
      </c>
    </row>
    <row r="8895" customFormat="false" ht="13.8" hidden="false" customHeight="false" outlineLevel="0" collapsed="false">
      <c r="A8895" s="0" t="n">
        <f aca="true">-50+RAND()*(50--50)</f>
        <v>35.2696544668495</v>
      </c>
      <c r="B8895" s="0" t="n">
        <v>-14.4919088898548</v>
      </c>
      <c r="C8895" s="0" t="n">
        <f aca="false">-2.3+(0.13*SIN(B8895))</f>
        <v>-2.42190569998679</v>
      </c>
      <c r="D8895" s="0" t="n">
        <v>-2.42190569998679</v>
      </c>
    </row>
    <row r="8896" customFormat="false" ht="13.8" hidden="false" customHeight="false" outlineLevel="0" collapsed="false">
      <c r="A8896" s="0" t="n">
        <f aca="true">-50+RAND()*(50--50)</f>
        <v>-12.399714095018</v>
      </c>
      <c r="B8896" s="0" t="n">
        <v>10.4230595904447</v>
      </c>
      <c r="C8896" s="0" t="n">
        <f aca="false">-2.3+(0.13*SIN(B8896))</f>
        <v>-2.40927036945111</v>
      </c>
      <c r="D8896" s="0" t="n">
        <v>-2.40927036945111</v>
      </c>
    </row>
    <row r="8897" customFormat="false" ht="13.8" hidden="false" customHeight="false" outlineLevel="0" collapsed="false">
      <c r="A8897" s="0" t="n">
        <f aca="true">-50+RAND()*(50--50)</f>
        <v>-2.97672825028666</v>
      </c>
      <c r="B8897" s="0" t="n">
        <v>30.8603058717119</v>
      </c>
      <c r="C8897" s="0" t="n">
        <f aca="false">-2.3+(0.13*SIN(B8897))</f>
        <v>-2.36857119118705</v>
      </c>
      <c r="D8897" s="0" t="n">
        <v>-2.36857119118705</v>
      </c>
    </row>
    <row r="8898" customFormat="false" ht="13.8" hidden="false" customHeight="false" outlineLevel="0" collapsed="false">
      <c r="A8898" s="0" t="n">
        <f aca="true">-50+RAND()*(50--50)</f>
        <v>-31.9010683875384</v>
      </c>
      <c r="B8898" s="0" t="n">
        <v>48.3675255577907</v>
      </c>
      <c r="C8898" s="0" t="n">
        <f aca="false">-2.3+(0.13*SIN(B8898))</f>
        <v>-2.42310462127681</v>
      </c>
      <c r="D8898" s="0" t="n">
        <v>-2.42310462127681</v>
      </c>
    </row>
    <row r="8899" customFormat="false" ht="13.8" hidden="false" customHeight="false" outlineLevel="0" collapsed="false">
      <c r="A8899" s="0" t="n">
        <f aca="true">-50+RAND()*(50--50)</f>
        <v>-24.3204388963012</v>
      </c>
      <c r="B8899" s="0" t="n">
        <v>17.3798436459664</v>
      </c>
      <c r="C8899" s="0" t="n">
        <f aca="false">-2.3+(0.13*SIN(B8899))</f>
        <v>-2.4293363962948</v>
      </c>
      <c r="D8899" s="0" t="n">
        <v>-2.4293363962948</v>
      </c>
    </row>
    <row r="8900" customFormat="false" ht="13.8" hidden="false" customHeight="false" outlineLevel="0" collapsed="false">
      <c r="A8900" s="0" t="n">
        <f aca="true">-50+RAND()*(50--50)</f>
        <v>-16.3542710728618</v>
      </c>
      <c r="B8900" s="0" t="n">
        <v>-8.46891404110522</v>
      </c>
      <c r="C8900" s="0" t="n">
        <f aca="false">-2.3+(0.13*SIN(B8900))</f>
        <v>-2.4061856176312</v>
      </c>
      <c r="D8900" s="0" t="n">
        <v>-2.4061856176312</v>
      </c>
    </row>
    <row r="8901" customFormat="false" ht="13.8" hidden="false" customHeight="false" outlineLevel="0" collapsed="false">
      <c r="A8901" s="0" t="n">
        <f aca="true">-50+RAND()*(50--50)</f>
        <v>-20.3291534994163</v>
      </c>
      <c r="B8901" s="0" t="n">
        <v>2.76037743715941</v>
      </c>
      <c r="C8901" s="0" t="n">
        <f aca="false">-2.3+(0.13*SIN(B8901))</f>
        <v>-2.25163366590858</v>
      </c>
      <c r="D8901" s="0" t="n">
        <v>-2.25163366590858</v>
      </c>
    </row>
    <row r="8902" customFormat="false" ht="13.8" hidden="false" customHeight="false" outlineLevel="0" collapsed="false">
      <c r="A8902" s="0" t="n">
        <f aca="true">-50+RAND()*(50--50)</f>
        <v>-44.6312060031095</v>
      </c>
      <c r="B8902" s="0" t="n">
        <v>5.63776078731683</v>
      </c>
      <c r="C8902" s="0" t="n">
        <f aca="false">-2.3+(0.13*SIN(B8902))</f>
        <v>-2.37819989034704</v>
      </c>
      <c r="D8902" s="0" t="n">
        <v>-2.37819989034704</v>
      </c>
    </row>
    <row r="8903" customFormat="false" ht="13.8" hidden="false" customHeight="false" outlineLevel="0" collapsed="false">
      <c r="A8903" s="0" t="n">
        <f aca="true">-50+RAND()*(50--50)</f>
        <v>-36.6079237247285</v>
      </c>
      <c r="B8903" s="0" t="n">
        <v>23.6444448927232</v>
      </c>
      <c r="C8903" s="0" t="n">
        <f aca="false">-2.3+(0.13*SIN(B8903))</f>
        <v>-2.42955784471893</v>
      </c>
      <c r="D8903" s="0" t="n">
        <v>-2.42955784471893</v>
      </c>
    </row>
    <row r="8904" customFormat="false" ht="13.8" hidden="false" customHeight="false" outlineLevel="0" collapsed="false">
      <c r="A8904" s="0" t="n">
        <f aca="true">-50+RAND()*(50--50)</f>
        <v>6.86569075931588</v>
      </c>
      <c r="B8904" s="0" t="n">
        <v>34.1762405104527</v>
      </c>
      <c r="C8904" s="0" t="n">
        <f aca="false">-2.3+(0.13*SIN(B8904))</f>
        <v>-2.25162600811842</v>
      </c>
      <c r="D8904" s="0" t="n">
        <v>-2.25162600811842</v>
      </c>
    </row>
    <row r="8905" customFormat="false" ht="13.8" hidden="false" customHeight="false" outlineLevel="0" collapsed="false">
      <c r="A8905" s="0" t="n">
        <f aca="true">-50+RAND()*(50--50)</f>
        <v>36.0902783930546</v>
      </c>
      <c r="B8905" s="0" t="n">
        <v>25.0148097149056</v>
      </c>
      <c r="C8905" s="0" t="n">
        <f aca="false">-2.3+(0.13*SIN(B8905))</f>
        <v>-2.31529558442115</v>
      </c>
      <c r="D8905" s="0" t="n">
        <v>-2.31529558442115</v>
      </c>
    </row>
    <row r="8906" customFormat="false" ht="13.8" hidden="false" customHeight="false" outlineLevel="0" collapsed="false">
      <c r="A8906" s="0" t="n">
        <f aca="true">-50+RAND()*(50--50)</f>
        <v>-35.4114157736125</v>
      </c>
      <c r="B8906" s="0" t="n">
        <v>24.24726827262</v>
      </c>
      <c r="C8906" s="0" t="n">
        <f aca="false">-2.3+(0.13*SIN(B8906))</f>
        <v>-2.4006478744301</v>
      </c>
      <c r="D8906" s="0" t="n">
        <v>-2.4006478744301</v>
      </c>
    </row>
    <row r="8907" customFormat="false" ht="13.8" hidden="false" customHeight="false" outlineLevel="0" collapsed="false">
      <c r="A8907" s="0" t="n">
        <f aca="true">-50+RAND()*(50--50)</f>
        <v>28.2820355486808</v>
      </c>
      <c r="B8907" s="0" t="n">
        <v>-37.1727940835055</v>
      </c>
      <c r="C8907" s="0" t="n">
        <f aca="false">-2.3+(0.13*SIN(B8907))</f>
        <v>-2.23469412845024</v>
      </c>
      <c r="D8907" s="0" t="n">
        <v>-2.23469412845024</v>
      </c>
    </row>
    <row r="8908" customFormat="false" ht="13.8" hidden="false" customHeight="false" outlineLevel="0" collapsed="false">
      <c r="A8908" s="0" t="n">
        <f aca="true">-50+RAND()*(50--50)</f>
        <v>-18.616592733313</v>
      </c>
      <c r="B8908" s="0" t="n">
        <v>-16.8035675610491</v>
      </c>
      <c r="C8908" s="0" t="n">
        <f aca="false">-2.3+(0.13*SIN(B8908))</f>
        <v>-2.18440336549149</v>
      </c>
      <c r="D8908" s="0" t="n">
        <v>-2.18440336549149</v>
      </c>
    </row>
    <row r="8909" customFormat="false" ht="13.8" hidden="false" customHeight="false" outlineLevel="0" collapsed="false">
      <c r="A8909" s="0" t="n">
        <f aca="true">-50+RAND()*(50--50)</f>
        <v>25.2435653591922</v>
      </c>
      <c r="B8909" s="0" t="n">
        <v>32.9550624839106</v>
      </c>
      <c r="C8909" s="0" t="n">
        <f aca="false">-2.3+(0.13*SIN(B8909))</f>
        <v>-2.17006514923071</v>
      </c>
      <c r="D8909" s="0" t="n">
        <v>-2.17006514923071</v>
      </c>
    </row>
    <row r="8910" customFormat="false" ht="13.8" hidden="false" customHeight="false" outlineLevel="0" collapsed="false">
      <c r="A8910" s="0" t="n">
        <f aca="true">-50+RAND()*(50--50)</f>
        <v>22.4987544542912</v>
      </c>
      <c r="B8910" s="0" t="n">
        <v>-1.61585307366116</v>
      </c>
      <c r="C8910" s="0" t="n">
        <f aca="false">-2.3+(0.13*SIN(B8910))</f>
        <v>-2.42986806514398</v>
      </c>
      <c r="D8910" s="0" t="n">
        <v>-2.42986806514398</v>
      </c>
    </row>
    <row r="8911" customFormat="false" ht="13.8" hidden="false" customHeight="false" outlineLevel="0" collapsed="false">
      <c r="A8911" s="0" t="n">
        <f aca="true">-50+RAND()*(50--50)</f>
        <v>6.59727764406583</v>
      </c>
      <c r="B8911" s="0" t="n">
        <v>-46.6458146938245</v>
      </c>
      <c r="C8911" s="0" t="n">
        <f aca="false">-2.3+(0.13*SIN(B8911))</f>
        <v>-2.35980922395067</v>
      </c>
      <c r="D8911" s="0" t="n">
        <v>-2.35980922395067</v>
      </c>
    </row>
    <row r="8912" customFormat="false" ht="13.8" hidden="false" customHeight="false" outlineLevel="0" collapsed="false">
      <c r="A8912" s="0" t="n">
        <f aca="true">-50+RAND()*(50--50)</f>
        <v>-40.7167372121842</v>
      </c>
      <c r="B8912" s="0" t="n">
        <v>-43.4176795931661</v>
      </c>
      <c r="C8912" s="0" t="n">
        <f aca="false">-2.3+(0.13*SIN(B8912))</f>
        <v>-2.23043793990752</v>
      </c>
      <c r="D8912" s="0" t="n">
        <v>-2.23043793990752</v>
      </c>
    </row>
    <row r="8913" customFormat="false" ht="13.8" hidden="false" customHeight="false" outlineLevel="0" collapsed="false">
      <c r="A8913" s="0" t="n">
        <f aca="true">-50+RAND()*(50--50)</f>
        <v>-6.66195440891646</v>
      </c>
      <c r="B8913" s="0" t="n">
        <v>46.0310402887047</v>
      </c>
      <c r="C8913" s="0" t="n">
        <f aca="false">-2.3+(0.13*SIN(B8913))</f>
        <v>-2.18456764762233</v>
      </c>
      <c r="D8913" s="0" t="n">
        <v>-2.18456764762233</v>
      </c>
    </row>
    <row r="8914" customFormat="false" ht="13.8" hidden="false" customHeight="false" outlineLevel="0" collapsed="false">
      <c r="A8914" s="0" t="n">
        <f aca="true">-50+RAND()*(50--50)</f>
        <v>-18.7184446355626</v>
      </c>
      <c r="B8914" s="0" t="n">
        <v>-42.3525558731176</v>
      </c>
      <c r="C8914" s="0" t="n">
        <f aca="false">-2.3+(0.13*SIN(B8914))</f>
        <v>-2.17022577758261</v>
      </c>
      <c r="D8914" s="0" t="n">
        <v>-2.17022577758261</v>
      </c>
    </row>
    <row r="8915" customFormat="false" ht="13.8" hidden="false" customHeight="false" outlineLevel="0" collapsed="false">
      <c r="A8915" s="0" t="n">
        <f aca="true">-50+RAND()*(50--50)</f>
        <v>-49.4007438116756</v>
      </c>
      <c r="B8915" s="0" t="n">
        <v>-19.1065442668619</v>
      </c>
      <c r="C8915" s="0" t="n">
        <f aca="false">-2.3+(0.13*SIN(B8915))</f>
        <v>-2.33304196447848</v>
      </c>
      <c r="D8915" s="0" t="n">
        <v>-2.33304196447848</v>
      </c>
    </row>
    <row r="8916" customFormat="false" ht="13.8" hidden="false" customHeight="false" outlineLevel="0" collapsed="false">
      <c r="A8916" s="0" t="n">
        <f aca="true">-50+RAND()*(50--50)</f>
        <v>20.0936593951215</v>
      </c>
      <c r="B8916" s="0" t="n">
        <v>-2.13490012151672</v>
      </c>
      <c r="C8916" s="0" t="n">
        <f aca="false">-2.3+(0.13*SIN(B8916))</f>
        <v>-2.40985885347573</v>
      </c>
      <c r="D8916" s="0" t="n">
        <v>-2.40985885347573</v>
      </c>
    </row>
    <row r="8917" customFormat="false" ht="13.8" hidden="false" customHeight="false" outlineLevel="0" collapsed="false">
      <c r="A8917" s="0" t="n">
        <f aca="true">-50+RAND()*(50--50)</f>
        <v>13.9435233602695</v>
      </c>
      <c r="B8917" s="0" t="n">
        <v>-29.2574344932366</v>
      </c>
      <c r="C8917" s="0" t="n">
        <f aca="false">-2.3+(0.13*SIN(B8917))</f>
        <v>-2.19181133684459</v>
      </c>
      <c r="D8917" s="0" t="n">
        <v>-2.19181133684459</v>
      </c>
    </row>
    <row r="8918" customFormat="false" ht="13.8" hidden="false" customHeight="false" outlineLevel="0" collapsed="false">
      <c r="A8918" s="0" t="n">
        <f aca="true">-50+RAND()*(50--50)</f>
        <v>36.5273231189314</v>
      </c>
      <c r="B8918" s="0" t="n">
        <v>48.2706020879305</v>
      </c>
      <c r="C8918" s="0" t="n">
        <f aca="false">-2.3+(0.13*SIN(B8918))</f>
        <v>-2.41848408246427</v>
      </c>
      <c r="D8918" s="0" t="n">
        <v>-2.41848408246427</v>
      </c>
    </row>
    <row r="8919" customFormat="false" ht="13.8" hidden="false" customHeight="false" outlineLevel="0" collapsed="false">
      <c r="A8919" s="0" t="n">
        <f aca="true">-50+RAND()*(50--50)</f>
        <v>-18.3862014558316</v>
      </c>
      <c r="B8919" s="0" t="n">
        <v>-42.8016719763437</v>
      </c>
      <c r="C8919" s="0" t="n">
        <f aca="false">-2.3+(0.13*SIN(B8919))</f>
        <v>-2.17977028312416</v>
      </c>
      <c r="D8919" s="0" t="n">
        <v>-2.17977028312416</v>
      </c>
    </row>
    <row r="8920" customFormat="false" ht="13.8" hidden="false" customHeight="false" outlineLevel="0" collapsed="false">
      <c r="A8920" s="0" t="n">
        <f aca="true">-50+RAND()*(50--50)</f>
        <v>3.2791090471143</v>
      </c>
      <c r="B8920" s="0" t="n">
        <v>2.98867675534509</v>
      </c>
      <c r="C8920" s="0" t="n">
        <f aca="false">-2.3+(0.13*SIN(B8920))</f>
        <v>-2.28019831563742</v>
      </c>
      <c r="D8920" s="0" t="n">
        <v>-2.28019831563742</v>
      </c>
    </row>
    <row r="8921" customFormat="false" ht="13.8" hidden="false" customHeight="false" outlineLevel="0" collapsed="false">
      <c r="A8921" s="0" t="n">
        <f aca="true">-50+RAND()*(50--50)</f>
        <v>24.0326432591064</v>
      </c>
      <c r="B8921" s="0" t="n">
        <v>42.2914194019172</v>
      </c>
      <c r="C8921" s="0" t="n">
        <f aca="false">-2.3+(0.13*SIN(B8921))</f>
        <v>-2.42906385510331</v>
      </c>
      <c r="D8921" s="0" t="n">
        <v>-2.42906385510331</v>
      </c>
    </row>
    <row r="8922" customFormat="false" ht="13.8" hidden="false" customHeight="false" outlineLevel="0" collapsed="false">
      <c r="A8922" s="0" t="n">
        <f aca="true">-50+RAND()*(50--50)</f>
        <v>-43.4234441628739</v>
      </c>
      <c r="B8922" s="0" t="n">
        <v>49.9279953632345</v>
      </c>
      <c r="C8922" s="0" t="n">
        <f aca="false">-2.3+(0.13*SIN(B8922))</f>
        <v>-2.34304520844455</v>
      </c>
      <c r="D8922" s="0" t="n">
        <v>-2.34304520844455</v>
      </c>
    </row>
    <row r="8923" customFormat="false" ht="13.8" hidden="false" customHeight="false" outlineLevel="0" collapsed="false">
      <c r="A8923" s="0" t="n">
        <f aca="true">-50+RAND()*(50--50)</f>
        <v>23.8928863006311</v>
      </c>
      <c r="B8923" s="0" t="n">
        <v>-24.2483761548911</v>
      </c>
      <c r="C8923" s="0" t="n">
        <f aca="false">-2.3+(0.13*SIN(B8923))</f>
        <v>-2.19944334391921</v>
      </c>
      <c r="D8923" s="0" t="n">
        <v>-2.19944334391921</v>
      </c>
    </row>
    <row r="8924" customFormat="false" ht="13.8" hidden="false" customHeight="false" outlineLevel="0" collapsed="false">
      <c r="A8924" s="0" t="n">
        <f aca="true">-50+RAND()*(50--50)</f>
        <v>-39.6988791992878</v>
      </c>
      <c r="B8924" s="0" t="n">
        <v>-10.6709591206683</v>
      </c>
      <c r="C8924" s="0" t="n">
        <f aca="false">-2.3+(0.13*SIN(B8924))</f>
        <v>-2.17678944021196</v>
      </c>
      <c r="D8924" s="0" t="n">
        <v>-2.17678944021196</v>
      </c>
    </row>
    <row r="8925" customFormat="false" ht="13.8" hidden="false" customHeight="false" outlineLevel="0" collapsed="false">
      <c r="A8925" s="0" t="n">
        <f aca="true">-50+RAND()*(50--50)</f>
        <v>-34.1301869427192</v>
      </c>
      <c r="B8925" s="0" t="n">
        <v>-26.8038196435786</v>
      </c>
      <c r="C8925" s="0" t="n">
        <f aca="false">-2.3+(0.13*SIN(B8925))</f>
        <v>-2.42934687530375</v>
      </c>
      <c r="D8925" s="0" t="n">
        <v>-2.42934687530375</v>
      </c>
    </row>
    <row r="8926" customFormat="false" ht="13.8" hidden="false" customHeight="false" outlineLevel="0" collapsed="false">
      <c r="A8926" s="0" t="n">
        <f aca="true">-50+RAND()*(50--50)</f>
        <v>15.6080387793075</v>
      </c>
      <c r="B8926" s="0" t="n">
        <v>36.1883299067769</v>
      </c>
      <c r="C8926" s="0" t="n">
        <f aca="false">-2.3+(0.13*SIN(B8926))</f>
        <v>-2.42976595799962</v>
      </c>
      <c r="D8926" s="0" t="n">
        <v>-2.42976595799962</v>
      </c>
    </row>
    <row r="8927" customFormat="false" ht="13.8" hidden="false" customHeight="false" outlineLevel="0" collapsed="false">
      <c r="A8927" s="0" t="n">
        <f aca="true">-50+RAND()*(50--50)</f>
        <v>20.6527010210089</v>
      </c>
      <c r="B8927" s="0" t="n">
        <v>32.5134278289071</v>
      </c>
      <c r="C8927" s="0" t="n">
        <f aca="false">-2.3+(0.13*SIN(B8927))</f>
        <v>-2.18429074721103</v>
      </c>
      <c r="D8927" s="0" t="n">
        <v>-2.18429074721103</v>
      </c>
    </row>
    <row r="8928" customFormat="false" ht="13.8" hidden="false" customHeight="false" outlineLevel="0" collapsed="false">
      <c r="A8928" s="0" t="n">
        <f aca="true">-50+RAND()*(50--50)</f>
        <v>-42.3805961981304</v>
      </c>
      <c r="B8928" s="0" t="n">
        <v>-39.7216105361514</v>
      </c>
      <c r="C8928" s="0" t="n">
        <f aca="false">-2.3+(0.13*SIN(B8928))</f>
        <v>-2.41696169254667</v>
      </c>
      <c r="D8928" s="0" t="n">
        <v>-2.41696169254667</v>
      </c>
    </row>
    <row r="8929" customFormat="false" ht="13.8" hidden="false" customHeight="false" outlineLevel="0" collapsed="false">
      <c r="A8929" s="0" t="n">
        <f aca="true">-50+RAND()*(50--50)</f>
        <v>-44.6358317599771</v>
      </c>
      <c r="B8929" s="0" t="n">
        <v>11.7544233753468</v>
      </c>
      <c r="C8929" s="0" t="n">
        <f aca="false">-2.3+(0.13*SIN(B8929))</f>
        <v>-2.39433169442001</v>
      </c>
      <c r="D8929" s="0" t="n">
        <v>-2.39433169442001</v>
      </c>
    </row>
    <row r="8930" customFormat="false" ht="13.8" hidden="false" customHeight="false" outlineLevel="0" collapsed="false">
      <c r="A8930" s="0" t="n">
        <f aca="true">-50+RAND()*(50--50)</f>
        <v>18.4719553246055</v>
      </c>
      <c r="B8930" s="0" t="n">
        <v>-8.07381996897028</v>
      </c>
      <c r="C8930" s="0" t="n">
        <f aca="false">-2.3+(0.13*SIN(B8930))</f>
        <v>-2.42687125316717</v>
      </c>
      <c r="D8930" s="0" t="n">
        <v>-2.42687125316717</v>
      </c>
    </row>
    <row r="8931" customFormat="false" ht="13.8" hidden="false" customHeight="false" outlineLevel="0" collapsed="false">
      <c r="A8931" s="0" t="n">
        <f aca="true">-50+RAND()*(50--50)</f>
        <v>8.37013459319449</v>
      </c>
      <c r="B8931" s="0" t="n">
        <v>-13.9094154050718</v>
      </c>
      <c r="C8931" s="0" t="n">
        <f aca="false">-2.3+(0.13*SIN(B8931))</f>
        <v>-2.42664294923555</v>
      </c>
      <c r="D8931" s="0" t="n">
        <v>-2.42664294923555</v>
      </c>
    </row>
    <row r="8932" customFormat="false" ht="13.8" hidden="false" customHeight="false" outlineLevel="0" collapsed="false">
      <c r="A8932" s="0" t="n">
        <f aca="true">-50+RAND()*(50--50)</f>
        <v>-1.75078141826904</v>
      </c>
      <c r="B8932" s="0" t="n">
        <v>-5.47265577441725</v>
      </c>
      <c r="C8932" s="0" t="n">
        <f aca="false">-2.3+(0.13*SIN(B8932))</f>
        <v>-2.20579521597391</v>
      </c>
      <c r="D8932" s="0" t="n">
        <v>-2.20579521597391</v>
      </c>
    </row>
    <row r="8933" customFormat="false" ht="13.8" hidden="false" customHeight="false" outlineLevel="0" collapsed="false">
      <c r="A8933" s="0" t="n">
        <f aca="true">-50+RAND()*(50--50)</f>
        <v>3.47642120997802</v>
      </c>
      <c r="B8933" s="0" t="n">
        <v>21.9701122472456</v>
      </c>
      <c r="C8933" s="0" t="n">
        <f aca="false">-2.3+(0.13*SIN(B8933))</f>
        <v>-2.29726547906889</v>
      </c>
      <c r="D8933" s="0" t="n">
        <v>-2.29726547906889</v>
      </c>
    </row>
    <row r="8934" customFormat="false" ht="13.8" hidden="false" customHeight="false" outlineLevel="0" collapsed="false">
      <c r="A8934" s="0" t="n">
        <f aca="true">-50+RAND()*(50--50)</f>
        <v>11.6446125282304</v>
      </c>
      <c r="B8934" s="0" t="n">
        <v>43.5483049498653</v>
      </c>
      <c r="C8934" s="0" t="n">
        <f aca="false">-2.3+(0.13*SIN(B8934))</f>
        <v>-2.35466451175161</v>
      </c>
      <c r="D8934" s="0" t="n">
        <v>-2.35466451175161</v>
      </c>
    </row>
    <row r="8935" customFormat="false" ht="13.8" hidden="false" customHeight="false" outlineLevel="0" collapsed="false">
      <c r="A8935" s="0" t="n">
        <f aca="true">-50+RAND()*(50--50)</f>
        <v>-38.5675230862076</v>
      </c>
      <c r="B8935" s="0" t="n">
        <v>44.8400581045636</v>
      </c>
      <c r="C8935" s="0" t="n">
        <f aca="false">-2.3+(0.13*SIN(B8935))</f>
        <v>-2.20167062246952</v>
      </c>
      <c r="D8935" s="0" t="n">
        <v>-2.20167062246952</v>
      </c>
    </row>
    <row r="8936" customFormat="false" ht="13.8" hidden="false" customHeight="false" outlineLevel="0" collapsed="false">
      <c r="A8936" s="0" t="n">
        <f aca="true">-50+RAND()*(50--50)</f>
        <v>47.837500188673</v>
      </c>
      <c r="B8936" s="0" t="n">
        <v>14.8590572902578</v>
      </c>
      <c r="C8936" s="0" t="n">
        <f aca="false">-2.3+(0.13*SIN(B8936))</f>
        <v>-2.20242747047783</v>
      </c>
      <c r="D8936" s="0" t="n">
        <v>-2.20242747047783</v>
      </c>
    </row>
    <row r="8937" customFormat="false" ht="13.8" hidden="false" customHeight="false" outlineLevel="0" collapsed="false">
      <c r="A8937" s="0" t="n">
        <f aca="true">-50+RAND()*(50--50)</f>
        <v>43.0741824444629</v>
      </c>
      <c r="B8937" s="0" t="n">
        <v>37.7815792025164</v>
      </c>
      <c r="C8937" s="0" t="n">
        <f aca="false">-2.3+(0.13*SIN(B8937))</f>
        <v>-2.2892913908787</v>
      </c>
      <c r="D8937" s="0" t="n">
        <v>-2.2892913908787</v>
      </c>
    </row>
    <row r="8938" customFormat="false" ht="13.8" hidden="false" customHeight="false" outlineLevel="0" collapsed="false">
      <c r="A8938" s="0" t="n">
        <f aca="true">-50+RAND()*(50--50)</f>
        <v>-22.2342275950459</v>
      </c>
      <c r="B8938" s="0" t="n">
        <v>-11.7636204745387</v>
      </c>
      <c r="C8938" s="0" t="n">
        <f aca="false">-2.3+(0.13*SIN(B8938))</f>
        <v>-2.20649497584564</v>
      </c>
      <c r="D8938" s="0" t="n">
        <v>-2.20649497584564</v>
      </c>
    </row>
    <row r="8939" customFormat="false" ht="13.8" hidden="false" customHeight="false" outlineLevel="0" collapsed="false">
      <c r="A8939" s="0" t="n">
        <f aca="true">-50+RAND()*(50--50)</f>
        <v>-43.8015505864001</v>
      </c>
      <c r="B8939" s="0" t="n">
        <v>-6.80315808331701</v>
      </c>
      <c r="C8939" s="0" t="n">
        <f aca="false">-2.3+(0.13*SIN(B8939))</f>
        <v>-2.36459134659504</v>
      </c>
      <c r="D8939" s="0" t="n">
        <v>-2.36459134659504</v>
      </c>
    </row>
    <row r="8940" customFormat="false" ht="13.8" hidden="false" customHeight="false" outlineLevel="0" collapsed="false">
      <c r="A8940" s="0" t="n">
        <f aca="true">-50+RAND()*(50--50)</f>
        <v>24.3783260447021</v>
      </c>
      <c r="B8940" s="0" t="n">
        <v>12.2376795299009</v>
      </c>
      <c r="C8940" s="0" t="n">
        <f aca="false">-2.3+(0.13*SIN(B8940))</f>
        <v>-2.34196458001281</v>
      </c>
      <c r="D8940" s="0" t="n">
        <v>-2.34196458001281</v>
      </c>
    </row>
    <row r="8941" customFormat="false" ht="13.8" hidden="false" customHeight="false" outlineLevel="0" collapsed="false">
      <c r="A8941" s="0" t="n">
        <f aca="true">-50+RAND()*(50--50)</f>
        <v>-26.781090921286</v>
      </c>
      <c r="B8941" s="0" t="n">
        <v>-48.6127584523703</v>
      </c>
      <c r="C8941" s="0" t="n">
        <f aca="false">-2.3+(0.13*SIN(B8941))</f>
        <v>-2.17043604540849</v>
      </c>
      <c r="D8941" s="0" t="n">
        <v>-2.17043604540849</v>
      </c>
    </row>
    <row r="8942" customFormat="false" ht="13.8" hidden="false" customHeight="false" outlineLevel="0" collapsed="false">
      <c r="A8942" s="0" t="n">
        <f aca="true">-50+RAND()*(50--50)</f>
        <v>34.4971250998689</v>
      </c>
      <c r="B8942" s="0" t="n">
        <v>9.77489019507583</v>
      </c>
      <c r="C8942" s="0" t="n">
        <f aca="false">-2.3+(0.13*SIN(B8942))</f>
        <v>-2.34459042056826</v>
      </c>
      <c r="D8942" s="0" t="n">
        <v>-2.34459042056826</v>
      </c>
    </row>
    <row r="8943" customFormat="false" ht="13.8" hidden="false" customHeight="false" outlineLevel="0" collapsed="false">
      <c r="A8943" s="0" t="n">
        <f aca="true">-50+RAND()*(50--50)</f>
        <v>-20.1735505201263</v>
      </c>
      <c r="B8943" s="0" t="n">
        <v>16.2696736201851</v>
      </c>
      <c r="C8943" s="0" t="n">
        <f aca="false">-2.3+(0.13*SIN(B8943))</f>
        <v>-2.36924248824317</v>
      </c>
      <c r="D8943" s="0" t="n">
        <v>-2.36924248824317</v>
      </c>
    </row>
    <row r="8944" customFormat="false" ht="13.8" hidden="false" customHeight="false" outlineLevel="0" collapsed="false">
      <c r="A8944" s="0" t="n">
        <f aca="true">-50+RAND()*(50--50)</f>
        <v>1.46969649489702</v>
      </c>
      <c r="B8944" s="0" t="n">
        <v>45.6942150363761</v>
      </c>
      <c r="C8944" s="0" t="n">
        <f aca="false">-2.3+(0.13*SIN(B8944))</f>
        <v>-2.17129234721588</v>
      </c>
      <c r="D8944" s="0" t="n">
        <v>-2.17129234721588</v>
      </c>
    </row>
    <row r="8945" customFormat="false" ht="13.8" hidden="false" customHeight="false" outlineLevel="0" collapsed="false">
      <c r="A8945" s="0" t="n">
        <f aca="true">-50+RAND()*(50--50)</f>
        <v>13.8047284781124</v>
      </c>
      <c r="B8945" s="0" t="n">
        <v>-25.2339524837163</v>
      </c>
      <c r="C8945" s="0" t="n">
        <f aca="false">-2.3+(0.13*SIN(B8945))</f>
        <v>-2.31313501109513</v>
      </c>
      <c r="D8945" s="0" t="n">
        <v>-2.31313501109513</v>
      </c>
    </row>
    <row r="8946" customFormat="false" ht="13.8" hidden="false" customHeight="false" outlineLevel="0" collapsed="false">
      <c r="A8946" s="0" t="n">
        <f aca="true">-50+RAND()*(50--50)</f>
        <v>17.1591552533638</v>
      </c>
      <c r="B8946" s="0" t="n">
        <v>-34.1209267774857</v>
      </c>
      <c r="C8946" s="0" t="n">
        <f aca="false">-2.3+(0.13*SIN(B8946))</f>
        <v>-2.35497101703534</v>
      </c>
      <c r="D8946" s="0" t="n">
        <v>-2.35497101703534</v>
      </c>
    </row>
    <row r="8947" customFormat="false" ht="13.8" hidden="false" customHeight="false" outlineLevel="0" collapsed="false">
      <c r="A8947" s="0" t="n">
        <f aca="true">-50+RAND()*(50--50)</f>
        <v>-45.3326723525579</v>
      </c>
      <c r="B8947" s="0" t="n">
        <v>-8.21230335188412</v>
      </c>
      <c r="C8947" s="0" t="n">
        <f aca="false">-2.3+(0.13*SIN(B8947))</f>
        <v>-2.42174327371692</v>
      </c>
      <c r="D8947" s="0" t="n">
        <v>-2.42174327371692</v>
      </c>
    </row>
    <row r="8948" customFormat="false" ht="13.8" hidden="false" customHeight="false" outlineLevel="0" collapsed="false">
      <c r="A8948" s="0" t="n">
        <f aca="true">-50+RAND()*(50--50)</f>
        <v>-9.66479276588603</v>
      </c>
      <c r="B8948" s="0" t="n">
        <v>45.379134271434</v>
      </c>
      <c r="C8948" s="0" t="n">
        <f aca="false">-2.3+(0.13*SIN(B8948))</f>
        <v>-2.17196206188233</v>
      </c>
      <c r="D8948" s="0" t="n">
        <v>-2.17196206188233</v>
      </c>
    </row>
    <row r="8949" customFormat="false" ht="13.8" hidden="false" customHeight="false" outlineLevel="0" collapsed="false">
      <c r="A8949" s="0" t="n">
        <f aca="true">-50+RAND()*(50--50)</f>
        <v>12.0995754905808</v>
      </c>
      <c r="B8949" s="0" t="n">
        <v>7.73518945226594</v>
      </c>
      <c r="C8949" s="0" t="n">
        <f aca="false">-2.3+(0.13*SIN(B8949))</f>
        <v>-2.17091617470809</v>
      </c>
      <c r="D8949" s="0" t="n">
        <v>-2.17091617470809</v>
      </c>
    </row>
    <row r="8950" customFormat="false" ht="13.8" hidden="false" customHeight="false" outlineLevel="0" collapsed="false">
      <c r="A8950" s="0" t="n">
        <f aca="true">-50+RAND()*(50--50)</f>
        <v>28.9078874462287</v>
      </c>
      <c r="B8950" s="0" t="n">
        <v>22.2005320238287</v>
      </c>
      <c r="C8950" s="0" t="n">
        <f aca="false">-2.3+(0.13*SIN(B8950))</f>
        <v>-2.32702139102404</v>
      </c>
      <c r="D8950" s="0" t="n">
        <v>-2.32702139102404</v>
      </c>
    </row>
    <row r="8951" customFormat="false" ht="13.8" hidden="false" customHeight="false" outlineLevel="0" collapsed="false">
      <c r="A8951" s="0" t="n">
        <f aca="true">-50+RAND()*(50--50)</f>
        <v>-18.0355013875446</v>
      </c>
      <c r="B8951" s="0" t="n">
        <v>40.9744819231081</v>
      </c>
      <c r="C8951" s="0" t="n">
        <f aca="false">-2.3+(0.13*SIN(B8951))</f>
        <v>-2.31733923892437</v>
      </c>
      <c r="D8951" s="0" t="n">
        <v>-2.31733923892437</v>
      </c>
    </row>
    <row r="8952" customFormat="false" ht="13.8" hidden="false" customHeight="false" outlineLevel="0" collapsed="false">
      <c r="A8952" s="0" t="n">
        <f aca="true">-50+RAND()*(50--50)</f>
        <v>33.9635421839697</v>
      </c>
      <c r="B8952" s="0" t="n">
        <v>38.7939620136888</v>
      </c>
      <c r="C8952" s="0" t="n">
        <f aca="false">-2.3+(0.13*SIN(B8952))</f>
        <v>-2.1844482506954</v>
      </c>
      <c r="D8952" s="0" t="n">
        <v>-2.1844482506954</v>
      </c>
    </row>
    <row r="8953" customFormat="false" ht="13.8" hidden="false" customHeight="false" outlineLevel="0" collapsed="false">
      <c r="A8953" s="0" t="n">
        <f aca="true">-50+RAND()*(50--50)</f>
        <v>-12.8087036938125</v>
      </c>
      <c r="B8953" s="0" t="n">
        <v>-4.74440184789194</v>
      </c>
      <c r="C8953" s="0" t="n">
        <f aca="false">-2.3+(0.13*SIN(B8953))</f>
        <v>-2.17006660785086</v>
      </c>
      <c r="D8953" s="0" t="n">
        <v>-2.17006660785086</v>
      </c>
    </row>
    <row r="8954" customFormat="false" ht="13.8" hidden="false" customHeight="false" outlineLevel="0" collapsed="false">
      <c r="A8954" s="0" t="n">
        <f aca="true">-50+RAND()*(50--50)</f>
        <v>-48.3493764634129</v>
      </c>
      <c r="B8954" s="0" t="n">
        <v>-15.629562257134</v>
      </c>
      <c r="C8954" s="0" t="n">
        <f aca="false">-2.3+(0.13*SIN(B8954))</f>
        <v>-2.31018169325404</v>
      </c>
      <c r="D8954" s="0" t="n">
        <v>-2.31018169325404</v>
      </c>
    </row>
    <row r="8955" customFormat="false" ht="13.8" hidden="false" customHeight="false" outlineLevel="0" collapsed="false">
      <c r="A8955" s="0" t="n">
        <f aca="true">-50+RAND()*(50--50)</f>
        <v>-19.1454086509747</v>
      </c>
      <c r="B8955" s="0" t="n">
        <v>33.8981546121749</v>
      </c>
      <c r="C8955" s="0" t="n">
        <f aca="false">-2.3+(0.13*SIN(B8955))</f>
        <v>-2.22036008259828</v>
      </c>
      <c r="D8955" s="0" t="n">
        <v>-2.22036008259828</v>
      </c>
    </row>
    <row r="8956" customFormat="false" ht="13.8" hidden="false" customHeight="false" outlineLevel="0" collapsed="false">
      <c r="A8956" s="0" t="n">
        <f aca="true">-50+RAND()*(50--50)</f>
        <v>44.174589969083</v>
      </c>
      <c r="B8956" s="0" t="n">
        <v>-3.36546314477509</v>
      </c>
      <c r="C8956" s="0" t="n">
        <f aca="false">-2.3+(0.13*SIN(B8956))</f>
        <v>-2.27113932640357</v>
      </c>
      <c r="D8956" s="0" t="n">
        <v>-2.27113932640357</v>
      </c>
    </row>
    <row r="8957" customFormat="false" ht="13.8" hidden="false" customHeight="false" outlineLevel="0" collapsed="false">
      <c r="A8957" s="0" t="n">
        <f aca="true">-50+RAND()*(50--50)</f>
        <v>-2.02091169659605</v>
      </c>
      <c r="B8957" s="0" t="n">
        <v>-2.01169492855126</v>
      </c>
      <c r="C8957" s="0" t="n">
        <f aca="false">-2.3+(0.13*SIN(B8957))</f>
        <v>-2.41756791124433</v>
      </c>
      <c r="D8957" s="0" t="n">
        <v>-2.41756791124433</v>
      </c>
    </row>
    <row r="8958" customFormat="false" ht="13.8" hidden="false" customHeight="false" outlineLevel="0" collapsed="false">
      <c r="A8958" s="0" t="n">
        <f aca="true">-50+RAND()*(50--50)</f>
        <v>-32.1265793907731</v>
      </c>
      <c r="B8958" s="0" t="n">
        <v>-25.0707958787878</v>
      </c>
      <c r="C8958" s="0" t="n">
        <f aca="false">-2.3+(0.13*SIN(B8958))</f>
        <v>-2.29195225365151</v>
      </c>
      <c r="D8958" s="0" t="n">
        <v>-2.29195225365151</v>
      </c>
    </row>
    <row r="8959" customFormat="false" ht="13.8" hidden="false" customHeight="false" outlineLevel="0" collapsed="false">
      <c r="A8959" s="0" t="n">
        <f aca="true">-50+RAND()*(50--50)</f>
        <v>-27.8922805524159</v>
      </c>
      <c r="B8959" s="0" t="n">
        <v>-20.2545584859767</v>
      </c>
      <c r="C8959" s="0" t="n">
        <f aca="false">-2.3+(0.13*SIN(B8959))</f>
        <v>-2.42821739674795</v>
      </c>
      <c r="D8959" s="0" t="n">
        <v>-2.42821739674795</v>
      </c>
    </row>
    <row r="8960" customFormat="false" ht="13.8" hidden="false" customHeight="false" outlineLevel="0" collapsed="false">
      <c r="A8960" s="0" t="n">
        <f aca="true">-50+RAND()*(50--50)</f>
        <v>-9.01064268919175</v>
      </c>
      <c r="B8960" s="0" t="n">
        <v>38.2480466459689</v>
      </c>
      <c r="C8960" s="0" t="n">
        <f aca="false">-2.3+(0.13*SIN(B8960))</f>
        <v>-2.23216875263114</v>
      </c>
      <c r="D8960" s="0" t="n">
        <v>-2.23216875263114</v>
      </c>
    </row>
    <row r="8961" customFormat="false" ht="13.8" hidden="false" customHeight="false" outlineLevel="0" collapsed="false">
      <c r="A8961" s="0" t="n">
        <f aca="true">-50+RAND()*(50--50)</f>
        <v>44.477660706563</v>
      </c>
      <c r="B8961" s="0" t="n">
        <v>-42.0672816154265</v>
      </c>
      <c r="C8961" s="0" t="n">
        <f aca="false">-2.3+(0.13*SIN(B8961))</f>
        <v>-2.17762590049379</v>
      </c>
      <c r="D8961" s="0" t="n">
        <v>-2.17762590049379</v>
      </c>
    </row>
    <row r="8962" customFormat="false" ht="13.8" hidden="false" customHeight="false" outlineLevel="0" collapsed="false">
      <c r="A8962" s="0" t="n">
        <f aca="true">-50+RAND()*(50--50)</f>
        <v>-36.2525131029642</v>
      </c>
      <c r="B8962" s="0" t="n">
        <v>47.4116554630126</v>
      </c>
      <c r="C8962" s="0" t="n">
        <f aca="false">-2.3+(0.13*SIN(B8962))</f>
        <v>-2.33689536105966</v>
      </c>
      <c r="D8962" s="0" t="n">
        <v>-2.33689536105966</v>
      </c>
    </row>
    <row r="8963" customFormat="false" ht="13.8" hidden="false" customHeight="false" outlineLevel="0" collapsed="false">
      <c r="A8963" s="0" t="n">
        <f aca="true">-50+RAND()*(50--50)</f>
        <v>12.2184828813442</v>
      </c>
      <c r="B8963" s="0" t="n">
        <v>-24.761910162206</v>
      </c>
      <c r="C8963" s="0" t="n">
        <f aca="false">-2.3+(0.13*SIN(B8963))</f>
        <v>-2.25288928270577</v>
      </c>
      <c r="D8963" s="0" t="n">
        <v>-2.25288928270577</v>
      </c>
    </row>
    <row r="8964" customFormat="false" ht="13.8" hidden="false" customHeight="false" outlineLevel="0" collapsed="false">
      <c r="A8964" s="0" t="n">
        <f aca="true">-50+RAND()*(50--50)</f>
        <v>-6.19749777652525</v>
      </c>
      <c r="B8964" s="0" t="n">
        <v>36.4006998928477</v>
      </c>
      <c r="C8964" s="0" t="n">
        <f aca="false">-2.3+(0.13*SIN(B8964))</f>
        <v>-2.42520718198859</v>
      </c>
      <c r="D8964" s="0" t="n">
        <v>-2.42520718198859</v>
      </c>
    </row>
    <row r="8965" customFormat="false" ht="13.8" hidden="false" customHeight="false" outlineLevel="0" collapsed="false">
      <c r="A8965" s="0" t="n">
        <f aca="true">-50+RAND()*(50--50)</f>
        <v>-36.4337899795227</v>
      </c>
      <c r="B8965" s="0" t="n">
        <v>4.04349808771524</v>
      </c>
      <c r="C8965" s="0" t="n">
        <f aca="false">-2.3+(0.13*SIN(B8965))</f>
        <v>-2.4019862900879</v>
      </c>
      <c r="D8965" s="0" t="n">
        <v>-2.4019862900879</v>
      </c>
    </row>
    <row r="8966" customFormat="false" ht="13.8" hidden="false" customHeight="false" outlineLevel="0" collapsed="false">
      <c r="A8966" s="0" t="n">
        <f aca="true">-50+RAND()*(50--50)</f>
        <v>29.0858000195231</v>
      </c>
      <c r="B8966" s="0" t="n">
        <v>36.1102806787204</v>
      </c>
      <c r="C8966" s="0" t="n">
        <f aca="false">-2.3+(0.13*SIN(B8966))</f>
        <v>-2.42997885897425</v>
      </c>
      <c r="D8966" s="0" t="n">
        <v>-2.42997885897425</v>
      </c>
    </row>
    <row r="8967" customFormat="false" ht="13.8" hidden="false" customHeight="false" outlineLevel="0" collapsed="false">
      <c r="A8967" s="0" t="n">
        <f aca="true">-50+RAND()*(50--50)</f>
        <v>36.3082887834152</v>
      </c>
      <c r="B8967" s="0" t="n">
        <v>25.0522370804449</v>
      </c>
      <c r="C8967" s="0" t="n">
        <f aca="false">-2.3+(0.13*SIN(B8967))</f>
        <v>-2.31045423855466</v>
      </c>
      <c r="D8967" s="0" t="n">
        <v>-2.31045423855466</v>
      </c>
    </row>
    <row r="8968" customFormat="false" ht="13.8" hidden="false" customHeight="false" outlineLevel="0" collapsed="false">
      <c r="A8968" s="0" t="n">
        <f aca="true">-50+RAND()*(50--50)</f>
        <v>-20.608153369092</v>
      </c>
      <c r="B8968" s="0" t="n">
        <v>-24.3972004904156</v>
      </c>
      <c r="C8968" s="0" t="n">
        <f aca="false">-2.3+(0.13*SIN(B8968))</f>
        <v>-2.21277153479538</v>
      </c>
      <c r="D8968" s="0" t="n">
        <v>-2.21277153479538</v>
      </c>
    </row>
    <row r="8969" customFormat="false" ht="13.8" hidden="false" customHeight="false" outlineLevel="0" collapsed="false">
      <c r="A8969" s="0" t="n">
        <f aca="true">-50+RAND()*(50--50)</f>
        <v>-38.350606186969</v>
      </c>
      <c r="B8969" s="0" t="n">
        <v>26.8717372402815</v>
      </c>
      <c r="C8969" s="0" t="n">
        <f aca="false">-2.3+(0.13*SIN(B8969))</f>
        <v>-2.17183459235715</v>
      </c>
      <c r="D8969" s="0" t="n">
        <v>-2.17183459235715</v>
      </c>
    </row>
    <row r="8970" customFormat="false" ht="13.8" hidden="false" customHeight="false" outlineLevel="0" collapsed="false">
      <c r="A8970" s="0" t="n">
        <f aca="true">-50+RAND()*(50--50)</f>
        <v>20.0751985885513</v>
      </c>
      <c r="B8970" s="0" t="n">
        <v>19.8820798972645</v>
      </c>
      <c r="C8970" s="0" t="n">
        <f aca="false">-2.3+(0.13*SIN(B8970))</f>
        <v>-2.18838256583974</v>
      </c>
      <c r="D8970" s="0" t="n">
        <v>-2.18838256583974</v>
      </c>
    </row>
    <row r="8971" customFormat="false" ht="13.8" hidden="false" customHeight="false" outlineLevel="0" collapsed="false">
      <c r="A8971" s="0" t="n">
        <f aca="true">-50+RAND()*(50--50)</f>
        <v>30.9747720604002</v>
      </c>
      <c r="B8971" s="0" t="n">
        <v>-19.3252282773118</v>
      </c>
      <c r="C8971" s="0" t="n">
        <f aca="false">-2.3+(0.13*SIN(B8971))</f>
        <v>-2.35953171443135</v>
      </c>
      <c r="D8971" s="0" t="n">
        <v>-2.35953171443135</v>
      </c>
    </row>
    <row r="8972" customFormat="false" ht="13.8" hidden="false" customHeight="false" outlineLevel="0" collapsed="false">
      <c r="A8972" s="0" t="n">
        <f aca="true">-50+RAND()*(50--50)</f>
        <v>38.4827957547877</v>
      </c>
      <c r="B8972" s="0" t="n">
        <v>13.6173258316552</v>
      </c>
      <c r="C8972" s="0" t="n">
        <f aca="false">-2.3+(0.13*SIN(B8972))</f>
        <v>-2.18717324462661</v>
      </c>
      <c r="D8972" s="0" t="n">
        <v>-2.18717324462661</v>
      </c>
    </row>
    <row r="8973" customFormat="false" ht="13.8" hidden="false" customHeight="false" outlineLevel="0" collapsed="false">
      <c r="A8973" s="0" t="n">
        <f aca="true">-50+RAND()*(50--50)</f>
        <v>49.2008127608705</v>
      </c>
      <c r="B8973" s="0" t="n">
        <v>-48.5565878801666</v>
      </c>
      <c r="C8973" s="0" t="n">
        <f aca="false">-2.3+(0.13*SIN(B8973))</f>
        <v>-2.17123765440861</v>
      </c>
      <c r="D8973" s="0" t="n">
        <v>-2.17123765440861</v>
      </c>
    </row>
    <row r="8974" customFormat="false" ht="13.8" hidden="false" customHeight="false" outlineLevel="0" collapsed="false">
      <c r="A8974" s="0" t="n">
        <f aca="true">-50+RAND()*(50--50)</f>
        <v>-49.7048187208106</v>
      </c>
      <c r="B8974" s="0" t="n">
        <v>31.6563947686181</v>
      </c>
      <c r="C8974" s="0" t="n">
        <f aca="false">-2.3+(0.13*SIN(B8974))</f>
        <v>-2.26903953636518</v>
      </c>
      <c r="D8974" s="0" t="n">
        <v>-2.26903953636518</v>
      </c>
    </row>
    <row r="8975" customFormat="false" ht="13.8" hidden="false" customHeight="false" outlineLevel="0" collapsed="false">
      <c r="A8975" s="0" t="n">
        <f aca="true">-50+RAND()*(50--50)</f>
        <v>-34.6400211149867</v>
      </c>
      <c r="B8975" s="0" t="n">
        <v>-5.62807949723016</v>
      </c>
      <c r="C8975" s="0" t="n">
        <f aca="false">-2.3+(0.13*SIN(B8975))</f>
        <v>-2.22079839020354</v>
      </c>
      <c r="D8975" s="0" t="n">
        <v>-2.22079839020354</v>
      </c>
    </row>
    <row r="8976" customFormat="false" ht="13.8" hidden="false" customHeight="false" outlineLevel="0" collapsed="false">
      <c r="A8976" s="0" t="n">
        <f aca="true">-50+RAND()*(50--50)</f>
        <v>36.5699869470662</v>
      </c>
      <c r="B8976" s="0" t="n">
        <v>-47.3442124291902</v>
      </c>
      <c r="C8976" s="0" t="n">
        <f aca="false">-2.3+(0.13*SIN(B8976))</f>
        <v>-2.27158922007421</v>
      </c>
      <c r="D8976" s="0" t="n">
        <v>-2.27158922007421</v>
      </c>
    </row>
    <row r="8977" customFormat="false" ht="13.8" hidden="false" customHeight="false" outlineLevel="0" collapsed="false">
      <c r="A8977" s="0" t="n">
        <f aca="true">-50+RAND()*(50--50)</f>
        <v>-9.15898614954754</v>
      </c>
      <c r="B8977" s="0" t="n">
        <v>-36.0069262885673</v>
      </c>
      <c r="C8977" s="0" t="n">
        <f aca="false">-2.3+(0.13*SIN(B8977))</f>
        <v>-2.17095662185398</v>
      </c>
      <c r="D8977" s="0" t="n">
        <v>-2.17095662185398</v>
      </c>
    </row>
    <row r="8978" customFormat="false" ht="13.8" hidden="false" customHeight="false" outlineLevel="0" collapsed="false">
      <c r="A8978" s="0" t="n">
        <f aca="true">-50+RAND()*(50--50)</f>
        <v>-47.6466074169321</v>
      </c>
      <c r="B8978" s="0" t="n">
        <v>-16.8812542095188</v>
      </c>
      <c r="C8978" s="0" t="n">
        <f aca="false">-2.3+(0.13*SIN(B8978))</f>
        <v>-2.18013615514359</v>
      </c>
      <c r="D8978" s="0" t="n">
        <v>-2.18013615514359</v>
      </c>
    </row>
    <row r="8979" customFormat="false" ht="13.8" hidden="false" customHeight="false" outlineLevel="0" collapsed="false">
      <c r="A8979" s="0" t="n">
        <f aca="true">-50+RAND()*(50--50)</f>
        <v>26.3065936614543</v>
      </c>
      <c r="B8979" s="0" t="n">
        <v>13.2249422744719</v>
      </c>
      <c r="C8979" s="0" t="n">
        <f aca="false">-2.3+(0.13*SIN(B8979))</f>
        <v>-2.22044157956296</v>
      </c>
      <c r="D8979" s="0" t="n">
        <v>-2.22044157956296</v>
      </c>
    </row>
    <row r="8980" customFormat="false" ht="13.8" hidden="false" customHeight="false" outlineLevel="0" collapsed="false">
      <c r="A8980" s="0" t="n">
        <f aca="true">-50+RAND()*(50--50)</f>
        <v>-44.7275338363676</v>
      </c>
      <c r="B8980" s="0" t="n">
        <v>-20.0828512416058</v>
      </c>
      <c r="C8980" s="0" t="n">
        <f aca="false">-2.3+(0.13*SIN(B8980))</f>
        <v>-2.42266606338038</v>
      </c>
      <c r="D8980" s="0" t="n">
        <v>-2.42266606338038</v>
      </c>
    </row>
    <row r="8981" customFormat="false" ht="13.8" hidden="false" customHeight="false" outlineLevel="0" collapsed="false">
      <c r="A8981" s="0" t="n">
        <f aca="true">-50+RAND()*(50--50)</f>
        <v>-6.04213295017046</v>
      </c>
      <c r="B8981" s="0" t="n">
        <v>-23.2853407162103</v>
      </c>
      <c r="C8981" s="0" t="n">
        <f aca="false">-2.3+(0.13*SIN(B8981))</f>
        <v>-2.17494151479374</v>
      </c>
      <c r="D8981" s="0" t="n">
        <v>-2.17494151479374</v>
      </c>
    </row>
    <row r="8982" customFormat="false" ht="13.8" hidden="false" customHeight="false" outlineLevel="0" collapsed="false">
      <c r="A8982" s="0" t="n">
        <f aca="true">-50+RAND()*(50--50)</f>
        <v>-40.7043554445306</v>
      </c>
      <c r="B8982" s="0" t="n">
        <v>45.9607064938665</v>
      </c>
      <c r="C8982" s="0" t="n">
        <f aca="false">-2.3+(0.13*SIN(B8982))</f>
        <v>-2.18065094121737</v>
      </c>
      <c r="D8982" s="0" t="n">
        <v>-2.18065094121737</v>
      </c>
    </row>
    <row r="8983" customFormat="false" ht="13.8" hidden="false" customHeight="false" outlineLevel="0" collapsed="false">
      <c r="A8983" s="0" t="n">
        <f aca="true">-50+RAND()*(50--50)</f>
        <v>3.20767028402064</v>
      </c>
      <c r="B8983" s="0" t="n">
        <v>-41.2476423828556</v>
      </c>
      <c r="C8983" s="0" t="n">
        <f aca="false">-2.3+(0.13*SIN(B8983))</f>
        <v>-2.2485461124178</v>
      </c>
      <c r="D8983" s="0" t="n">
        <v>-2.2485461124178</v>
      </c>
    </row>
    <row r="8984" customFormat="false" ht="13.8" hidden="false" customHeight="false" outlineLevel="0" collapsed="false">
      <c r="A8984" s="0" t="n">
        <f aca="true">-50+RAND()*(50--50)</f>
        <v>18.6585325925702</v>
      </c>
      <c r="B8984" s="0" t="n">
        <v>19.2096797632383</v>
      </c>
      <c r="C8984" s="0" t="n">
        <f aca="false">-2.3+(0.13*SIN(B8984))</f>
        <v>-2.25418928262854</v>
      </c>
      <c r="D8984" s="0" t="n">
        <v>-2.25418928262854</v>
      </c>
    </row>
    <row r="8985" customFormat="false" ht="13.8" hidden="false" customHeight="false" outlineLevel="0" collapsed="false">
      <c r="A8985" s="0" t="n">
        <f aca="true">-50+RAND()*(50--50)</f>
        <v>-11.0734762009389</v>
      </c>
      <c r="B8985" s="0" t="n">
        <v>-37.577629599987</v>
      </c>
      <c r="C8985" s="0" t="n">
        <f aca="false">-2.3+(0.13*SIN(B8985))</f>
        <v>-2.28424612433204</v>
      </c>
      <c r="D8985" s="0" t="n">
        <v>-2.28424612433204</v>
      </c>
    </row>
    <row r="8986" customFormat="false" ht="13.8" hidden="false" customHeight="false" outlineLevel="0" collapsed="false">
      <c r="A8986" s="0" t="n">
        <f aca="true">-50+RAND()*(50--50)</f>
        <v>-30.5239725701208</v>
      </c>
      <c r="B8986" s="0" t="n">
        <v>-6.12801613581323</v>
      </c>
      <c r="C8986" s="0" t="n">
        <f aca="false">-2.3+(0.13*SIN(B8986))</f>
        <v>-2.27990885875555</v>
      </c>
      <c r="D8986" s="0" t="n">
        <v>-2.27990885875555</v>
      </c>
    </row>
    <row r="8987" customFormat="false" ht="13.8" hidden="false" customHeight="false" outlineLevel="0" collapsed="false">
      <c r="A8987" s="0" t="n">
        <f aca="true">-50+RAND()*(50--50)</f>
        <v>34.4575444835864</v>
      </c>
      <c r="B8987" s="0" t="n">
        <v>-30.4638867235987</v>
      </c>
      <c r="C8987" s="0" t="n">
        <f aca="false">-2.3+(0.13*SIN(B8987))</f>
        <v>-2.19410195631431</v>
      </c>
      <c r="D8987" s="0" t="n">
        <v>-2.19410195631431</v>
      </c>
    </row>
    <row r="8988" customFormat="false" ht="13.8" hidden="false" customHeight="false" outlineLevel="0" collapsed="false">
      <c r="A8988" s="0" t="n">
        <f aca="true">-50+RAND()*(50--50)</f>
        <v>45.496694219213</v>
      </c>
      <c r="B8988" s="0" t="n">
        <v>-38.0381543255533</v>
      </c>
      <c r="C8988" s="0" t="n">
        <f aca="false">-2.3+(0.13*SIN(B8988))</f>
        <v>-2.34323595058748</v>
      </c>
      <c r="D8988" s="0" t="n">
        <v>-2.34323595058748</v>
      </c>
    </row>
    <row r="8989" customFormat="false" ht="13.8" hidden="false" customHeight="false" outlineLevel="0" collapsed="false">
      <c r="A8989" s="0" t="n">
        <f aca="true">-50+RAND()*(50--50)</f>
        <v>14.0666535880559</v>
      </c>
      <c r="B8989" s="0" t="n">
        <v>35.028929333216</v>
      </c>
      <c r="C8989" s="0" t="n">
        <f aca="false">-2.3+(0.13*SIN(B8989))</f>
        <v>-2.35903859963417</v>
      </c>
      <c r="D8989" s="0" t="n">
        <v>-2.35903859963417</v>
      </c>
    </row>
    <row r="8990" customFormat="false" ht="13.8" hidden="false" customHeight="false" outlineLevel="0" collapsed="false">
      <c r="A8990" s="0" t="n">
        <f aca="true">-50+RAND()*(50--50)</f>
        <v>18.9164286038666</v>
      </c>
      <c r="B8990" s="0" t="n">
        <v>-6.43180198091756</v>
      </c>
      <c r="C8990" s="0" t="n">
        <f aca="false">-2.3+(0.13*SIN(B8990))</f>
        <v>-2.31924912560075</v>
      </c>
      <c r="D8990" s="0" t="n">
        <v>-2.31924912560075</v>
      </c>
    </row>
    <row r="8991" customFormat="false" ht="13.8" hidden="false" customHeight="false" outlineLevel="0" collapsed="false">
      <c r="A8991" s="0" t="n">
        <f aca="true">-50+RAND()*(50--50)</f>
        <v>-36.0666361306992</v>
      </c>
      <c r="B8991" s="0" t="n">
        <v>-40.5126644232151</v>
      </c>
      <c r="C8991" s="0" t="n">
        <f aca="false">-2.3+(0.13*SIN(B8991))</f>
        <v>-2.34188447038133</v>
      </c>
      <c r="D8991" s="0" t="n">
        <v>-2.34188447038133</v>
      </c>
    </row>
    <row r="8992" customFormat="false" ht="13.8" hidden="false" customHeight="false" outlineLevel="0" collapsed="false">
      <c r="A8992" s="0" t="n">
        <f aca="true">-50+RAND()*(50--50)</f>
        <v>-44.1376515163703</v>
      </c>
      <c r="B8992" s="0" t="n">
        <v>18.3913589729857</v>
      </c>
      <c r="C8992" s="0" t="n">
        <f aca="false">-2.3+(0.13*SIN(B8992))</f>
        <v>-2.35750312846882</v>
      </c>
      <c r="D8992" s="0" t="n">
        <v>-2.35750312846882</v>
      </c>
    </row>
    <row r="8993" customFormat="false" ht="13.8" hidden="false" customHeight="false" outlineLevel="0" collapsed="false">
      <c r="A8993" s="0" t="n">
        <f aca="true">-50+RAND()*(50--50)</f>
        <v>-38.2498767042228</v>
      </c>
      <c r="B8993" s="0" t="n">
        <v>4.5688298716941</v>
      </c>
      <c r="C8993" s="0" t="n">
        <f aca="false">-2.3+(0.13*SIN(B8993))</f>
        <v>-2.42866269994456</v>
      </c>
      <c r="D8993" s="0" t="n">
        <v>-2.42866269994456</v>
      </c>
    </row>
    <row r="8994" customFormat="false" ht="13.8" hidden="false" customHeight="false" outlineLevel="0" collapsed="false">
      <c r="A8994" s="0" t="n">
        <f aca="true">-50+RAND()*(50--50)</f>
        <v>-43.1261142087629</v>
      </c>
      <c r="B8994" s="0" t="n">
        <v>-2.90287187180232</v>
      </c>
      <c r="C8994" s="0" t="n">
        <f aca="false">-2.3+(0.13*SIN(B8994))</f>
        <v>-2.33073978427649</v>
      </c>
      <c r="D8994" s="0" t="n">
        <v>-2.33073978427649</v>
      </c>
    </row>
    <row r="8995" customFormat="false" ht="13.8" hidden="false" customHeight="false" outlineLevel="0" collapsed="false">
      <c r="A8995" s="0" t="n">
        <f aca="true">-50+RAND()*(50--50)</f>
        <v>-39.8563271287096</v>
      </c>
      <c r="B8995" s="0" t="n">
        <v>-47.2081930839709</v>
      </c>
      <c r="C8995" s="0" t="n">
        <f aca="false">-2.3+(0.13*SIN(B8995))</f>
        <v>-2.28905355049086</v>
      </c>
      <c r="D8995" s="0" t="n">
        <v>-2.28905355049086</v>
      </c>
    </row>
    <row r="8996" customFormat="false" ht="13.8" hidden="false" customHeight="false" outlineLevel="0" collapsed="false">
      <c r="A8996" s="0" t="n">
        <f aca="true">-50+RAND()*(50--50)</f>
        <v>-43.9365006181843</v>
      </c>
      <c r="B8996" s="0" t="n">
        <v>7.86358860640311</v>
      </c>
      <c r="C8996" s="0" t="n">
        <f aca="false">-2.3+(0.13*SIN(B8996))</f>
        <v>-2.17000599905861</v>
      </c>
      <c r="D8996" s="0" t="n">
        <v>-2.17000599905861</v>
      </c>
    </row>
    <row r="8997" customFormat="false" ht="13.8" hidden="false" customHeight="false" outlineLevel="0" collapsed="false">
      <c r="A8997" s="0" t="n">
        <f aca="true">-50+RAND()*(50--50)</f>
        <v>9.13230797524851</v>
      </c>
      <c r="B8997" s="0" t="n">
        <v>16.2620108695846</v>
      </c>
      <c r="C8997" s="0" t="n">
        <f aca="false">-2.3+(0.13*SIN(B8997))</f>
        <v>-2.36839737028166</v>
      </c>
      <c r="D8997" s="0" t="n">
        <v>-2.36839737028166</v>
      </c>
    </row>
    <row r="8998" customFormat="false" ht="13.8" hidden="false" customHeight="false" outlineLevel="0" collapsed="false">
      <c r="A8998" s="0" t="n">
        <f aca="true">-50+RAND()*(50--50)</f>
        <v>-41.5638946054165</v>
      </c>
      <c r="B8998" s="0" t="n">
        <v>14.8848069291349</v>
      </c>
      <c r="C8998" s="0" t="n">
        <f aca="false">-2.3+(0.13*SIN(B8998))</f>
        <v>-2.2046715842954</v>
      </c>
      <c r="D8998" s="0" t="n">
        <v>-2.2046715842954</v>
      </c>
    </row>
    <row r="8999" customFormat="false" ht="13.8" hidden="false" customHeight="false" outlineLevel="0" collapsed="false">
      <c r="A8999" s="0" t="n">
        <f aca="true">-50+RAND()*(50--50)</f>
        <v>28.5421818089178</v>
      </c>
      <c r="B8999" s="0" t="n">
        <v>-33.5268326975035</v>
      </c>
      <c r="C8999" s="0" t="n">
        <f aca="false">-2.3+(0.13*SIN(B8999))</f>
        <v>-2.41149478680094</v>
      </c>
      <c r="D8999" s="0" t="n">
        <v>-2.41149478680094</v>
      </c>
    </row>
    <row r="9000" customFormat="false" ht="13.8" hidden="false" customHeight="false" outlineLevel="0" collapsed="false">
      <c r="A9000" s="0" t="n">
        <f aca="true">-50+RAND()*(50--50)</f>
        <v>14.8830489394528</v>
      </c>
      <c r="B9000" s="0" t="n">
        <v>25.9674290720617</v>
      </c>
      <c r="C9000" s="0" t="n">
        <f aca="false">-2.3+(0.13*SIN(B9000))</f>
        <v>-2.20365869480573</v>
      </c>
      <c r="D9000" s="0" t="n">
        <v>-2.20365869480573</v>
      </c>
    </row>
    <row r="9001" customFormat="false" ht="13.8" hidden="false" customHeight="false" outlineLevel="0" collapsed="false">
      <c r="A9001" s="0" t="n">
        <f aca="true">-50+RAND()*(50--50)</f>
        <v>33.046464165971</v>
      </c>
      <c r="B9001" s="0" t="n">
        <v>-21.1287736203541</v>
      </c>
      <c r="C9001" s="0" t="n">
        <f aca="false">-2.3+(0.13*SIN(B9001))</f>
        <v>-2.39872069137427</v>
      </c>
      <c r="D9001" s="0" t="n">
        <v>-2.39872069137427</v>
      </c>
    </row>
    <row r="9002" customFormat="false" ht="13.8" hidden="false" customHeight="false" outlineLevel="0" collapsed="false">
      <c r="A9002" s="0" t="n">
        <f aca="true">-50+RAND()*(50--50)</f>
        <v>18.8790259403958</v>
      </c>
      <c r="B9002" s="0" t="n">
        <v>47.2948245821013</v>
      </c>
      <c r="C9002" s="0" t="n">
        <f aca="false">-2.3+(0.13*SIN(B9002))</f>
        <v>-2.32211346516914</v>
      </c>
      <c r="D9002" s="0" t="n">
        <v>-2.32211346516914</v>
      </c>
    </row>
    <row r="9003" customFormat="false" ht="13.8" hidden="false" customHeight="false" outlineLevel="0" collapsed="false">
      <c r="A9003" s="0" t="n">
        <f aca="true">-50+RAND()*(50--50)</f>
        <v>43.3645972840372</v>
      </c>
      <c r="B9003" s="0" t="n">
        <v>49.0107740122593</v>
      </c>
      <c r="C9003" s="0" t="n">
        <f aca="false">-2.3+(0.13*SIN(B9003))</f>
        <v>-2.42355964045223</v>
      </c>
      <c r="D9003" s="0" t="n">
        <v>-2.42355964045223</v>
      </c>
    </row>
    <row r="9004" customFormat="false" ht="13.8" hidden="false" customHeight="false" outlineLevel="0" collapsed="false">
      <c r="A9004" s="0" t="n">
        <f aca="true">-50+RAND()*(50--50)</f>
        <v>13.2193074071021</v>
      </c>
      <c r="B9004" s="0" t="n">
        <v>11.3557566550189</v>
      </c>
      <c r="C9004" s="0" t="n">
        <f aca="false">-2.3+(0.13*SIN(B9004))</f>
        <v>-2.42165823341881</v>
      </c>
      <c r="D9004" s="0" t="n">
        <v>-2.42165823341881</v>
      </c>
    </row>
    <row r="9005" customFormat="false" ht="13.8" hidden="false" customHeight="false" outlineLevel="0" collapsed="false">
      <c r="A9005" s="0" t="n">
        <f aca="true">-50+RAND()*(50--50)</f>
        <v>-3.15306357136622</v>
      </c>
      <c r="B9005" s="0" t="n">
        <v>-12.7677100933133</v>
      </c>
      <c r="C9005" s="0" t="n">
        <f aca="false">-2.3+(0.13*SIN(B9005))</f>
        <v>-2.32599765099498</v>
      </c>
      <c r="D9005" s="0" t="n">
        <v>-2.32599765099498</v>
      </c>
    </row>
    <row r="9006" customFormat="false" ht="13.8" hidden="false" customHeight="false" outlineLevel="0" collapsed="false">
      <c r="A9006" s="0" t="n">
        <f aca="true">-50+RAND()*(50--50)</f>
        <v>5.07777775117197</v>
      </c>
      <c r="B9006" s="0" t="n">
        <v>-11.6682388470707</v>
      </c>
      <c r="C9006" s="0" t="n">
        <f aca="false">-2.3+(0.13*SIN(B9006))</f>
        <v>-2.19831864994316</v>
      </c>
      <c r="D9006" s="0" t="n">
        <v>-2.19831864994316</v>
      </c>
    </row>
    <row r="9007" customFormat="false" ht="13.8" hidden="false" customHeight="false" outlineLevel="0" collapsed="false">
      <c r="A9007" s="0" t="n">
        <f aca="true">-50+RAND()*(50--50)</f>
        <v>47.369149633763</v>
      </c>
      <c r="B9007" s="0" t="n">
        <v>5.53406946034605</v>
      </c>
      <c r="C9007" s="0" t="n">
        <f aca="false">-2.3+(0.13*SIN(B9007))</f>
        <v>-2.38852890392446</v>
      </c>
      <c r="D9007" s="0" t="n">
        <v>-2.38852890392446</v>
      </c>
    </row>
    <row r="9008" customFormat="false" ht="13.8" hidden="false" customHeight="false" outlineLevel="0" collapsed="false">
      <c r="A9008" s="0" t="n">
        <f aca="true">-50+RAND()*(50--50)</f>
        <v>-15.0229029894441</v>
      </c>
      <c r="B9008" s="0" t="n">
        <v>26.781795100689</v>
      </c>
      <c r="C9008" s="0" t="n">
        <f aca="false">-2.3+(0.13*SIN(B9008))</f>
        <v>-2.17039787270154</v>
      </c>
      <c r="D9008" s="0" t="n">
        <v>-2.17039787270154</v>
      </c>
    </row>
    <row r="9009" customFormat="false" ht="13.8" hidden="false" customHeight="false" outlineLevel="0" collapsed="false">
      <c r="A9009" s="0" t="n">
        <f aca="true">-50+RAND()*(50--50)</f>
        <v>-42.7854089561009</v>
      </c>
      <c r="B9009" s="0" t="n">
        <v>31.5080436672154</v>
      </c>
      <c r="C9009" s="0" t="n">
        <f aca="false">-2.3+(0.13*SIN(B9009))</f>
        <v>-2.28804170184093</v>
      </c>
      <c r="D9009" s="0" t="n">
        <v>-2.28804170184093</v>
      </c>
    </row>
    <row r="9010" customFormat="false" ht="13.8" hidden="false" customHeight="false" outlineLevel="0" collapsed="false">
      <c r="A9010" s="0" t="n">
        <f aca="true">-50+RAND()*(50--50)</f>
        <v>-40.9636589243362</v>
      </c>
      <c r="B9010" s="0" t="n">
        <v>20.2708273102293</v>
      </c>
      <c r="C9010" s="0" t="n">
        <f aca="false">-2.3+(0.13*SIN(B9010))</f>
        <v>-2.17145054536626</v>
      </c>
      <c r="D9010" s="0" t="n">
        <v>-2.17145054536626</v>
      </c>
    </row>
    <row r="9011" customFormat="false" ht="13.8" hidden="false" customHeight="false" outlineLevel="0" collapsed="false">
      <c r="A9011" s="0" t="n">
        <f aca="true">-50+RAND()*(50--50)</f>
        <v>28.7235305865676</v>
      </c>
      <c r="B9011" s="0" t="n">
        <v>19.8543503067249</v>
      </c>
      <c r="C9011" s="0" t="n">
        <f aca="false">-2.3+(0.13*SIN(B9011))</f>
        <v>-2.19027327624487</v>
      </c>
      <c r="D9011" s="0" t="n">
        <v>-2.19027327624487</v>
      </c>
    </row>
    <row r="9012" customFormat="false" ht="13.8" hidden="false" customHeight="false" outlineLevel="0" collapsed="false">
      <c r="A9012" s="0" t="n">
        <f aca="true">-50+RAND()*(50--50)</f>
        <v>19.0992110697192</v>
      </c>
      <c r="B9012" s="0" t="n">
        <v>19.673612031349</v>
      </c>
      <c r="C9012" s="0" t="n">
        <f aca="false">-2.3+(0.13*SIN(B9012))</f>
        <v>-2.20459209365771</v>
      </c>
      <c r="D9012" s="0" t="n">
        <v>-2.20459209365771</v>
      </c>
    </row>
    <row r="9013" customFormat="false" ht="13.8" hidden="false" customHeight="false" outlineLevel="0" collapsed="false">
      <c r="A9013" s="0" t="n">
        <f aca="true">-50+RAND()*(50--50)</f>
        <v>-48.5102970323553</v>
      </c>
      <c r="B9013" s="0" t="n">
        <v>-49.9110528253924</v>
      </c>
      <c r="C9013" s="0" t="n">
        <f aca="false">-2.3+(0.13*SIN(B9013))</f>
        <v>-2.25488278432208</v>
      </c>
      <c r="D9013" s="0" t="n">
        <v>-2.25488278432208</v>
      </c>
    </row>
    <row r="9014" customFormat="false" ht="13.8" hidden="false" customHeight="false" outlineLevel="0" collapsed="false">
      <c r="A9014" s="0" t="n">
        <f aca="true">-50+RAND()*(50--50)</f>
        <v>-30.5874609816463</v>
      </c>
      <c r="B9014" s="0" t="n">
        <v>-29.7354487665868</v>
      </c>
      <c r="C9014" s="0" t="n">
        <f aca="false">-2.3+(0.13*SIN(B9014))</f>
        <v>-2.17078116763106</v>
      </c>
      <c r="D9014" s="0" t="n">
        <v>-2.17078116763106</v>
      </c>
    </row>
    <row r="9015" customFormat="false" ht="13.8" hidden="false" customHeight="false" outlineLevel="0" collapsed="false">
      <c r="A9015" s="0" t="n">
        <f aca="true">-50+RAND()*(50--50)</f>
        <v>-28.7731156322555</v>
      </c>
      <c r="B9015" s="0" t="n">
        <v>-32.238427929336</v>
      </c>
      <c r="C9015" s="0" t="n">
        <f aca="false">-2.3+(0.13*SIN(B9015))</f>
        <v>-2.39527050574877</v>
      </c>
      <c r="D9015" s="0" t="n">
        <v>-2.39527050574877</v>
      </c>
    </row>
    <row r="9016" customFormat="false" ht="13.8" hidden="false" customHeight="false" outlineLevel="0" collapsed="false">
      <c r="A9016" s="0" t="n">
        <f aca="true">-50+RAND()*(50--50)</f>
        <v>36.89729203133</v>
      </c>
      <c r="B9016" s="0" t="n">
        <v>-17.2112562437214</v>
      </c>
      <c r="C9016" s="0" t="n">
        <f aca="false">-2.3+(0.13*SIN(B9016))</f>
        <v>-2.17029607320388</v>
      </c>
      <c r="D9016" s="0" t="n">
        <v>-2.17029607320388</v>
      </c>
    </row>
    <row r="9017" customFormat="false" ht="13.8" hidden="false" customHeight="false" outlineLevel="0" collapsed="false">
      <c r="A9017" s="0" t="n">
        <f aca="true">-50+RAND()*(50--50)</f>
        <v>-28.8618082470408</v>
      </c>
      <c r="B9017" s="0" t="n">
        <v>-11.5867354260343</v>
      </c>
      <c r="C9017" s="0" t="n">
        <f aca="false">-2.3+(0.13*SIN(B9017))</f>
        <v>-2.19206176610252</v>
      </c>
      <c r="D9017" s="0" t="n">
        <v>-2.19206176610252</v>
      </c>
    </row>
    <row r="9018" customFormat="false" ht="13.8" hidden="false" customHeight="false" outlineLevel="0" collapsed="false">
      <c r="A9018" s="0" t="n">
        <f aca="true">-50+RAND()*(50--50)</f>
        <v>-23.8525609593045</v>
      </c>
      <c r="B9018" s="0" t="n">
        <v>-23.9335290883537</v>
      </c>
      <c r="C9018" s="0" t="n">
        <f aca="false">-2.3+(0.13*SIN(B9018))</f>
        <v>-2.17887206974166</v>
      </c>
      <c r="D9018" s="0" t="n">
        <v>-2.17887206974166</v>
      </c>
    </row>
    <row r="9019" customFormat="false" ht="13.8" hidden="false" customHeight="false" outlineLevel="0" collapsed="false">
      <c r="A9019" s="0" t="n">
        <f aca="true">-50+RAND()*(50--50)</f>
        <v>9.20792260294893</v>
      </c>
      <c r="B9019" s="0" t="n">
        <v>38.5734258832055</v>
      </c>
      <c r="C9019" s="0" t="n">
        <f aca="false">-2.3+(0.13*SIN(B9019))</f>
        <v>-2.20027652893624</v>
      </c>
      <c r="D9019" s="0" t="n">
        <v>-2.20027652893624</v>
      </c>
    </row>
    <row r="9020" customFormat="false" ht="13.8" hidden="false" customHeight="false" outlineLevel="0" collapsed="false">
      <c r="A9020" s="0" t="n">
        <f aca="true">-50+RAND()*(50--50)</f>
        <v>-26.7925778869935</v>
      </c>
      <c r="B9020" s="0" t="n">
        <v>-46.3749771104243</v>
      </c>
      <c r="C9020" s="0" t="n">
        <f aca="false">-2.3+(0.13*SIN(B9020))</f>
        <v>-2.38850956232711</v>
      </c>
      <c r="D9020" s="0" t="n">
        <v>-2.38850956232711</v>
      </c>
    </row>
    <row r="9021" customFormat="false" ht="13.8" hidden="false" customHeight="false" outlineLevel="0" collapsed="false">
      <c r="A9021" s="0" t="n">
        <f aca="true">-50+RAND()*(50--50)</f>
        <v>2.14739867712582</v>
      </c>
      <c r="B9021" s="0" t="n">
        <v>-26.6703618151793</v>
      </c>
      <c r="C9021" s="0" t="n">
        <f aca="false">-2.3+(0.13*SIN(B9021))</f>
        <v>-2.4299284656279</v>
      </c>
      <c r="D9021" s="0" t="n">
        <v>-2.4299284656279</v>
      </c>
    </row>
    <row r="9022" customFormat="false" ht="13.8" hidden="false" customHeight="false" outlineLevel="0" collapsed="false">
      <c r="A9022" s="0" t="n">
        <f aca="true">-50+RAND()*(50--50)</f>
        <v>29.3589451485831</v>
      </c>
      <c r="B9022" s="0" t="n">
        <v>31.1562583822576</v>
      </c>
      <c r="C9022" s="0" t="n">
        <f aca="false">-2.3+(0.13*SIN(B9022))</f>
        <v>-2.33337877981707</v>
      </c>
      <c r="D9022" s="0" t="n">
        <v>-2.33337877981707</v>
      </c>
    </row>
    <row r="9023" customFormat="false" ht="13.8" hidden="false" customHeight="false" outlineLevel="0" collapsed="false">
      <c r="A9023" s="0" t="n">
        <f aca="true">-50+RAND()*(50--50)</f>
        <v>-35.8337379841644</v>
      </c>
      <c r="B9023" s="0" t="n">
        <v>-33.3631262221596</v>
      </c>
      <c r="C9023" s="0" t="n">
        <f aca="false">-2.3+(0.13*SIN(B9023))</f>
        <v>-2.42089905019152</v>
      </c>
      <c r="D9023" s="0" t="n">
        <v>-2.42089905019152</v>
      </c>
    </row>
    <row r="9024" customFormat="false" ht="13.8" hidden="false" customHeight="false" outlineLevel="0" collapsed="false">
      <c r="A9024" s="0" t="n">
        <f aca="true">-50+RAND()*(50--50)</f>
        <v>-16.4660451526986</v>
      </c>
      <c r="B9024" s="0" t="n">
        <v>26.0274683769265</v>
      </c>
      <c r="C9024" s="0" t="n">
        <f aca="false">-2.3+(0.13*SIN(B9024))</f>
        <v>-2.198595010834</v>
      </c>
      <c r="D9024" s="0" t="n">
        <v>-2.198595010834</v>
      </c>
    </row>
    <row r="9025" customFormat="false" ht="13.8" hidden="false" customHeight="false" outlineLevel="0" collapsed="false">
      <c r="A9025" s="0" t="n">
        <f aca="true">-50+RAND()*(50--50)</f>
        <v>21.7400983941057</v>
      </c>
      <c r="B9025" s="0" t="n">
        <v>-31.5226189489053</v>
      </c>
      <c r="C9025" s="0" t="n">
        <f aca="false">-2.3+(0.13*SIN(B9025))</f>
        <v>-2.31384371430999</v>
      </c>
      <c r="D9025" s="0" t="n">
        <v>-2.31384371430999</v>
      </c>
    </row>
    <row r="9026" customFormat="false" ht="13.8" hidden="false" customHeight="false" outlineLevel="0" collapsed="false">
      <c r="A9026" s="0" t="n">
        <f aca="true">-50+RAND()*(50--50)</f>
        <v>45.9010864810401</v>
      </c>
      <c r="B9026" s="0" t="n">
        <v>29.4147115869545</v>
      </c>
      <c r="C9026" s="0" t="n">
        <f aca="false">-2.3+(0.13*SIN(B9026))</f>
        <v>-2.41814285062884</v>
      </c>
      <c r="D9026" s="0" t="n">
        <v>-2.41814285062884</v>
      </c>
    </row>
    <row r="9027" customFormat="false" ht="13.8" hidden="false" customHeight="false" outlineLevel="0" collapsed="false">
      <c r="A9027" s="0" t="n">
        <f aca="true">-50+RAND()*(50--50)</f>
        <v>20.996598595581</v>
      </c>
      <c r="B9027" s="0" t="n">
        <v>-26.862871946832</v>
      </c>
      <c r="C9027" s="0" t="n">
        <f aca="false">-2.3+(0.13*SIN(B9027))</f>
        <v>-2.42835330407395</v>
      </c>
      <c r="D9027" s="0" t="n">
        <v>-2.42835330407395</v>
      </c>
    </row>
    <row r="9028" customFormat="false" ht="13.8" hidden="false" customHeight="false" outlineLevel="0" collapsed="false">
      <c r="A9028" s="0" t="n">
        <f aca="true">-50+RAND()*(50--50)</f>
        <v>-9.44262417549531</v>
      </c>
      <c r="B9028" s="0" t="n">
        <v>-8.66186835756366</v>
      </c>
      <c r="C9028" s="0" t="n">
        <f aca="false">-2.3+(0.13*SIN(B9028))</f>
        <v>-2.38983357645404</v>
      </c>
      <c r="D9028" s="0" t="n">
        <v>-2.38983357645404</v>
      </c>
    </row>
    <row r="9029" customFormat="false" ht="13.8" hidden="false" customHeight="false" outlineLevel="0" collapsed="false">
      <c r="A9029" s="0" t="n">
        <f aca="true">-50+RAND()*(50--50)</f>
        <v>28.2910499464263</v>
      </c>
      <c r="B9029" s="0" t="n">
        <v>23.1935130133861</v>
      </c>
      <c r="C9029" s="0" t="n">
        <f aca="false">-2.3+(0.13*SIN(B9029))</f>
        <v>-2.42127612281117</v>
      </c>
      <c r="D9029" s="0" t="n">
        <v>-2.42127612281117</v>
      </c>
    </row>
    <row r="9030" customFormat="false" ht="13.8" hidden="false" customHeight="false" outlineLevel="0" collapsed="false">
      <c r="A9030" s="0" t="n">
        <f aca="true">-50+RAND()*(50--50)</f>
        <v>23.0887487122371</v>
      </c>
      <c r="B9030" s="0" t="n">
        <v>-36.4969861190318</v>
      </c>
      <c r="C9030" s="0" t="n">
        <f aca="false">-2.3+(0.13*SIN(B9030))</f>
        <v>-2.17873505721712</v>
      </c>
      <c r="D9030" s="0" t="n">
        <v>-2.17873505721712</v>
      </c>
    </row>
    <row r="9031" customFormat="false" ht="13.8" hidden="false" customHeight="false" outlineLevel="0" collapsed="false">
      <c r="A9031" s="0" t="n">
        <f aca="true">-50+RAND()*(50--50)</f>
        <v>40.9790137815129</v>
      </c>
      <c r="B9031" s="0" t="n">
        <v>-47.9282232323786</v>
      </c>
      <c r="C9031" s="0" t="n">
        <f aca="false">-2.3+(0.13*SIN(B9031))</f>
        <v>-2.20635209828629</v>
      </c>
      <c r="D9031" s="0" t="n">
        <v>-2.20635209828629</v>
      </c>
    </row>
    <row r="9032" customFormat="false" ht="13.8" hidden="false" customHeight="false" outlineLevel="0" collapsed="false">
      <c r="A9032" s="0" t="n">
        <f aca="true">-50+RAND()*(50--50)</f>
        <v>27.6043535494433</v>
      </c>
      <c r="B9032" s="0" t="n">
        <v>-47.3979952862159</v>
      </c>
      <c r="C9032" s="0" t="n">
        <f aca="false">-2.3+(0.13*SIN(B9032))</f>
        <v>-2.26481083012409</v>
      </c>
      <c r="D9032" s="0" t="n">
        <v>-2.26481083012409</v>
      </c>
    </row>
    <row r="9033" customFormat="false" ht="13.8" hidden="false" customHeight="false" outlineLevel="0" collapsed="false">
      <c r="A9033" s="0" t="n">
        <f aca="true">-50+RAND()*(50--50)</f>
        <v>34.5139735615836</v>
      </c>
      <c r="B9033" s="0" t="n">
        <v>-31.0510311324019</v>
      </c>
      <c r="C9033" s="0" t="n">
        <f aca="false">-2.3+(0.13*SIN(B9033))</f>
        <v>-2.25360929376217</v>
      </c>
      <c r="D9033" s="0" t="n">
        <v>-2.25360929376217</v>
      </c>
    </row>
    <row r="9034" customFormat="false" ht="13.8" hidden="false" customHeight="false" outlineLevel="0" collapsed="false">
      <c r="A9034" s="0" t="n">
        <f aca="true">-50+RAND()*(50--50)</f>
        <v>-32.8943804031857</v>
      </c>
      <c r="B9034" s="0" t="n">
        <v>9.12610791952251</v>
      </c>
      <c r="C9034" s="0" t="n">
        <f aca="false">-2.3+(0.13*SIN(B9034))</f>
        <v>-2.26174757961806</v>
      </c>
      <c r="D9034" s="0" t="n">
        <v>-2.26174757961806</v>
      </c>
    </row>
    <row r="9035" customFormat="false" ht="13.8" hidden="false" customHeight="false" outlineLevel="0" collapsed="false">
      <c r="A9035" s="0" t="n">
        <f aca="true">-50+RAND()*(50--50)</f>
        <v>-40.1548883512324</v>
      </c>
      <c r="B9035" s="0" t="n">
        <v>-27.6606077689574</v>
      </c>
      <c r="C9035" s="0" t="n">
        <f aca="false">-2.3+(0.13*SIN(B9035))</f>
        <v>-2.37486928509281</v>
      </c>
      <c r="D9035" s="0" t="n">
        <v>-2.37486928509281</v>
      </c>
    </row>
    <row r="9036" customFormat="false" ht="13.8" hidden="false" customHeight="false" outlineLevel="0" collapsed="false">
      <c r="A9036" s="0" t="n">
        <f aca="true">-50+RAND()*(50--50)</f>
        <v>-33.0966767580259</v>
      </c>
      <c r="B9036" s="0" t="n">
        <v>35.9887241489969</v>
      </c>
      <c r="C9036" s="0" t="n">
        <f aca="false">-2.3+(0.13*SIN(B9036))</f>
        <v>-2.4287354816045</v>
      </c>
      <c r="D9036" s="0" t="n">
        <v>-2.4287354816045</v>
      </c>
    </row>
    <row r="9037" customFormat="false" ht="13.8" hidden="false" customHeight="false" outlineLevel="0" collapsed="false">
      <c r="A9037" s="0" t="n">
        <f aca="true">-50+RAND()*(50--50)</f>
        <v>48.9236402920261</v>
      </c>
      <c r="B9037" s="0" t="n">
        <v>-11.3157689349188</v>
      </c>
      <c r="C9037" s="0" t="n">
        <f aca="false">-2.3+(0.13*SIN(B9037))</f>
        <v>-2.17660735782826</v>
      </c>
      <c r="D9037" s="0" t="n">
        <v>-2.17660735782826</v>
      </c>
    </row>
    <row r="9038" customFormat="false" ht="13.8" hidden="false" customHeight="false" outlineLevel="0" collapsed="false">
      <c r="A9038" s="0" t="n">
        <f aca="true">-50+RAND()*(50--50)</f>
        <v>40.8076168676061</v>
      </c>
      <c r="B9038" s="0" t="n">
        <v>34.4075430273262</v>
      </c>
      <c r="C9038" s="0" t="n">
        <f aca="false">-2.3+(0.13*SIN(B9038))</f>
        <v>-2.28057610690543</v>
      </c>
      <c r="D9038" s="0" t="n">
        <v>-2.28057610690543</v>
      </c>
    </row>
    <row r="9039" customFormat="false" ht="13.8" hidden="false" customHeight="false" outlineLevel="0" collapsed="false">
      <c r="A9039" s="0" t="n">
        <f aca="true">-50+RAND()*(50--50)</f>
        <v>14.5397078194394</v>
      </c>
      <c r="B9039" s="0" t="n">
        <v>42.6524630643069</v>
      </c>
      <c r="C9039" s="0" t="n">
        <f aca="false">-2.3+(0.13*SIN(B9039))</f>
        <v>-2.42624414374348</v>
      </c>
      <c r="D9039" s="0" t="n">
        <v>-2.42624414374348</v>
      </c>
    </row>
    <row r="9040" customFormat="false" ht="13.8" hidden="false" customHeight="false" outlineLevel="0" collapsed="false">
      <c r="A9040" s="0" t="n">
        <f aca="true">-50+RAND()*(50--50)</f>
        <v>48.2648080853579</v>
      </c>
      <c r="B9040" s="0" t="n">
        <v>13.659233656883</v>
      </c>
      <c r="C9040" s="0" t="n">
        <f aca="false">-2.3+(0.13*SIN(B9040))</f>
        <v>-2.18456683877102</v>
      </c>
      <c r="D9040" s="0" t="n">
        <v>-2.18456683877102</v>
      </c>
    </row>
    <row r="9041" customFormat="false" ht="13.8" hidden="false" customHeight="false" outlineLevel="0" collapsed="false">
      <c r="A9041" s="0" t="n">
        <f aca="true">-50+RAND()*(50--50)</f>
        <v>38.3668324458678</v>
      </c>
      <c r="B9041" s="0" t="n">
        <v>35.0127714318534</v>
      </c>
      <c r="C9041" s="0" t="n">
        <f aca="false">-2.3+(0.13*SIN(B9041))</f>
        <v>-2.35715955431023</v>
      </c>
      <c r="D9041" s="0" t="n">
        <v>-2.35715955431023</v>
      </c>
    </row>
    <row r="9042" customFormat="false" ht="13.8" hidden="false" customHeight="false" outlineLevel="0" collapsed="false">
      <c r="A9042" s="0" t="n">
        <f aca="true">-50+RAND()*(50--50)</f>
        <v>-0.667232781350869</v>
      </c>
      <c r="B9042" s="0" t="n">
        <v>-42.1341703280631</v>
      </c>
      <c r="C9042" s="0" t="n">
        <f aca="false">-2.3+(0.13*SIN(B9042))</f>
        <v>-2.17496733305264</v>
      </c>
      <c r="D9042" s="0" t="n">
        <v>-2.17496733305264</v>
      </c>
    </row>
    <row r="9043" customFormat="false" ht="13.8" hidden="false" customHeight="false" outlineLevel="0" collapsed="false">
      <c r="A9043" s="0" t="n">
        <f aca="true">-50+RAND()*(50--50)</f>
        <v>-27.4908312379789</v>
      </c>
      <c r="B9043" s="0" t="n">
        <v>-24.5129823007234</v>
      </c>
      <c r="C9043" s="0" t="n">
        <f aca="false">-2.3+(0.13*SIN(B9043))</f>
        <v>-2.22449093775526</v>
      </c>
      <c r="D9043" s="0" t="n">
        <v>-2.22449093775526</v>
      </c>
    </row>
    <row r="9044" customFormat="false" ht="13.8" hidden="false" customHeight="false" outlineLevel="0" collapsed="false">
      <c r="A9044" s="0" t="n">
        <f aca="true">-50+RAND()*(50--50)</f>
        <v>-16.6128659566823</v>
      </c>
      <c r="B9044" s="0" t="n">
        <v>16.7605816286537</v>
      </c>
      <c r="C9044" s="0" t="n">
        <f aca="false">-2.3+(0.13*SIN(B9044))</f>
        <v>-2.41293399924833</v>
      </c>
      <c r="D9044" s="0" t="n">
        <v>-2.41293399924833</v>
      </c>
    </row>
    <row r="9045" customFormat="false" ht="13.8" hidden="false" customHeight="false" outlineLevel="0" collapsed="false">
      <c r="A9045" s="0" t="n">
        <f aca="true">-50+RAND()*(50--50)</f>
        <v>42.38613330505</v>
      </c>
      <c r="B9045" s="0" t="n">
        <v>-49.4306270704899</v>
      </c>
      <c r="C9045" s="0" t="n">
        <f aca="false">-2.3+(0.13*SIN(B9045))</f>
        <v>-2.20364407242007</v>
      </c>
      <c r="D9045" s="0" t="n">
        <v>-2.20364407242007</v>
      </c>
    </row>
    <row r="9046" customFormat="false" ht="13.8" hidden="false" customHeight="false" outlineLevel="0" collapsed="false">
      <c r="A9046" s="0" t="n">
        <f aca="true">-50+RAND()*(50--50)</f>
        <v>46.594793596021</v>
      </c>
      <c r="B9046" s="0" t="n">
        <v>-46.5165806029355</v>
      </c>
      <c r="C9046" s="0" t="n">
        <f aca="false">-2.3+(0.13*SIN(B9046))</f>
        <v>-2.37418578449478</v>
      </c>
      <c r="D9046" s="0" t="n">
        <v>-2.37418578449478</v>
      </c>
    </row>
    <row r="9047" customFormat="false" ht="13.8" hidden="false" customHeight="false" outlineLevel="0" collapsed="false">
      <c r="A9047" s="0" t="n">
        <f aca="true">-50+RAND()*(50--50)</f>
        <v>41.8527050967767</v>
      </c>
      <c r="B9047" s="0" t="n">
        <v>-7.68562642456371</v>
      </c>
      <c r="C9047" s="0" t="n">
        <f aca="false">-2.3+(0.13*SIN(B9047))</f>
        <v>-2.42816202140963</v>
      </c>
      <c r="D9047" s="0" t="n">
        <v>-2.42816202140963</v>
      </c>
    </row>
    <row r="9048" customFormat="false" ht="13.8" hidden="false" customHeight="false" outlineLevel="0" collapsed="false">
      <c r="A9048" s="0" t="n">
        <f aca="true">-50+RAND()*(50--50)</f>
        <v>46.3189575842661</v>
      </c>
      <c r="B9048" s="0" t="n">
        <v>-5.93330984248382</v>
      </c>
      <c r="C9048" s="0" t="n">
        <f aca="false">-2.3+(0.13*SIN(B9048))</f>
        <v>-2.25543849343508</v>
      </c>
      <c r="D9048" s="0" t="n">
        <v>-2.25543849343508</v>
      </c>
    </row>
    <row r="9049" customFormat="false" ht="13.8" hidden="false" customHeight="false" outlineLevel="0" collapsed="false">
      <c r="A9049" s="0" t="n">
        <f aca="true">-50+RAND()*(50--50)</f>
        <v>20.8613280482927</v>
      </c>
      <c r="B9049" s="0" t="n">
        <v>10.370669241336</v>
      </c>
      <c r="C9049" s="0" t="n">
        <f aca="false">-2.3+(0.13*SIN(B9049))</f>
        <v>-2.40543242749548</v>
      </c>
      <c r="D9049" s="0" t="n">
        <v>-2.40543242749548</v>
      </c>
    </row>
    <row r="9050" customFormat="false" ht="13.8" hidden="false" customHeight="false" outlineLevel="0" collapsed="false">
      <c r="A9050" s="0" t="n">
        <f aca="true">-50+RAND()*(50--50)</f>
        <v>-37.2719897822927</v>
      </c>
      <c r="B9050" s="0" t="n">
        <v>44.5098016328462</v>
      </c>
      <c r="C9050" s="0" t="n">
        <f aca="false">-2.3+(0.13*SIN(B9050))</f>
        <v>-2.23456077949851</v>
      </c>
      <c r="D9050" s="0" t="n">
        <v>-2.23456077949851</v>
      </c>
    </row>
    <row r="9051" customFormat="false" ht="13.8" hidden="false" customHeight="false" outlineLevel="0" collapsed="false">
      <c r="A9051" s="0" t="n">
        <f aca="true">-50+RAND()*(50--50)</f>
        <v>-15.1342060026567</v>
      </c>
      <c r="B9051" s="0" t="n">
        <v>-48.003277907887</v>
      </c>
      <c r="C9051" s="0" t="n">
        <f aca="false">-2.3+(0.13*SIN(B9051))</f>
        <v>-2.19985464762494</v>
      </c>
      <c r="D9051" s="0" t="n">
        <v>-2.19985464762494</v>
      </c>
    </row>
    <row r="9052" customFormat="false" ht="13.8" hidden="false" customHeight="false" outlineLevel="0" collapsed="false">
      <c r="A9052" s="0" t="n">
        <f aca="true">-50+RAND()*(50--50)</f>
        <v>-31.9304910155236</v>
      </c>
      <c r="B9052" s="0" t="n">
        <v>-48.4221000683572</v>
      </c>
      <c r="C9052" s="0" t="n">
        <f aca="false">-2.3+(0.13*SIN(B9052))</f>
        <v>-2.17479987425919</v>
      </c>
      <c r="D9052" s="0" t="n">
        <v>-2.17479987425919</v>
      </c>
    </row>
    <row r="9053" customFormat="false" ht="13.8" hidden="false" customHeight="false" outlineLevel="0" collapsed="false">
      <c r="A9053" s="0" t="n">
        <f aca="true">-50+RAND()*(50--50)</f>
        <v>21.080144323819</v>
      </c>
      <c r="B9053" s="0" t="n">
        <v>-36.031230420287</v>
      </c>
      <c r="C9053" s="0" t="n">
        <f aca="false">-2.3+(0.13*SIN(B9053))</f>
        <v>-2.1706121774638</v>
      </c>
      <c r="D9053" s="0" t="n">
        <v>-2.1706121774638</v>
      </c>
    </row>
    <row r="9054" customFormat="false" ht="13.8" hidden="false" customHeight="false" outlineLevel="0" collapsed="false">
      <c r="A9054" s="0" t="n">
        <f aca="true">-50+RAND()*(50--50)</f>
        <v>-14.7975669948121</v>
      </c>
      <c r="B9054" s="0" t="n">
        <v>31.3056166854823</v>
      </c>
      <c r="C9054" s="0" t="n">
        <f aca="false">-2.3+(0.13*SIN(B9054))</f>
        <v>-2.31431121552543</v>
      </c>
      <c r="D9054" s="0" t="n">
        <v>-2.31431121552543</v>
      </c>
    </row>
    <row r="9055" customFormat="false" ht="13.8" hidden="false" customHeight="false" outlineLevel="0" collapsed="false">
      <c r="A9055" s="0" t="n">
        <f aca="true">-50+RAND()*(50--50)</f>
        <v>14.980823414804</v>
      </c>
      <c r="B9055" s="0" t="n">
        <v>21.7449985500533</v>
      </c>
      <c r="C9055" s="0" t="n">
        <f aca="false">-2.3+(0.13*SIN(B9055))</f>
        <v>-2.2683226599686</v>
      </c>
      <c r="D9055" s="0" t="n">
        <v>-2.2683226599686</v>
      </c>
    </row>
    <row r="9056" customFormat="false" ht="13.8" hidden="false" customHeight="false" outlineLevel="0" collapsed="false">
      <c r="A9056" s="0" t="n">
        <f aca="true">-50+RAND()*(50--50)</f>
        <v>9.34724241635057</v>
      </c>
      <c r="B9056" s="0" t="n">
        <v>-24.01783854826</v>
      </c>
      <c r="C9056" s="0" t="n">
        <f aca="false">-2.3+(0.13*SIN(B9056))</f>
        <v>-2.18327716706332</v>
      </c>
      <c r="D9056" s="0" t="n">
        <v>-2.18327716706332</v>
      </c>
    </row>
    <row r="9057" customFormat="false" ht="13.8" hidden="false" customHeight="false" outlineLevel="0" collapsed="false">
      <c r="A9057" s="0" t="n">
        <f aca="true">-50+RAND()*(50--50)</f>
        <v>38.9078039896728</v>
      </c>
      <c r="B9057" s="0" t="n">
        <v>-15.9245259197639</v>
      </c>
      <c r="C9057" s="0" t="n">
        <f aca="false">-2.3+(0.13*SIN(B9057))</f>
        <v>-2.27206640065303</v>
      </c>
      <c r="D9057" s="0" t="n">
        <v>-2.27206640065303</v>
      </c>
    </row>
    <row r="9058" customFormat="false" ht="13.8" hidden="false" customHeight="false" outlineLevel="0" collapsed="false">
      <c r="A9058" s="0" t="n">
        <f aca="true">-50+RAND()*(50--50)</f>
        <v>36.6586444941062</v>
      </c>
      <c r="B9058" s="0" t="n">
        <v>-49.3857276089342</v>
      </c>
      <c r="C9058" s="0" t="n">
        <f aca="false">-2.3+(0.13*SIN(B9058))</f>
        <v>-2.19982425456621</v>
      </c>
      <c r="D9058" s="0" t="n">
        <v>-2.19982425456621</v>
      </c>
    </row>
    <row r="9059" customFormat="false" ht="13.8" hidden="false" customHeight="false" outlineLevel="0" collapsed="false">
      <c r="A9059" s="0" t="n">
        <f aca="true">-50+RAND()*(50--50)</f>
        <v>2.6066970581883</v>
      </c>
      <c r="B9059" s="0" t="n">
        <v>-1.4290862385859</v>
      </c>
      <c r="C9059" s="0" t="n">
        <f aca="false">-2.3+(0.13*SIN(B9059))</f>
        <v>-2.42869686926195</v>
      </c>
      <c r="D9059" s="0" t="n">
        <v>-2.42869686926195</v>
      </c>
    </row>
    <row r="9060" customFormat="false" ht="13.8" hidden="false" customHeight="false" outlineLevel="0" collapsed="false">
      <c r="A9060" s="0" t="n">
        <f aca="true">-50+RAND()*(50--50)</f>
        <v>23.98791617062</v>
      </c>
      <c r="B9060" s="0" t="n">
        <v>5.76788210034903</v>
      </c>
      <c r="C9060" s="0" t="n">
        <f aca="false">-2.3+(0.13*SIN(B9060))</f>
        <v>-2.36406383166165</v>
      </c>
      <c r="D9060" s="0" t="n">
        <v>-2.36406383166165</v>
      </c>
    </row>
    <row r="9061" customFormat="false" ht="13.8" hidden="false" customHeight="false" outlineLevel="0" collapsed="false">
      <c r="A9061" s="0" t="n">
        <f aca="true">-50+RAND()*(50--50)</f>
        <v>18.6885400282976</v>
      </c>
      <c r="B9061" s="0" t="n">
        <v>-36.6264921341045</v>
      </c>
      <c r="C9061" s="0" t="n">
        <f aca="false">-2.3+(0.13*SIN(B9061))</f>
        <v>-2.18580081379111</v>
      </c>
      <c r="D9061" s="0" t="n">
        <v>-2.18580081379111</v>
      </c>
    </row>
    <row r="9062" customFormat="false" ht="13.8" hidden="false" customHeight="false" outlineLevel="0" collapsed="false">
      <c r="A9062" s="0" t="n">
        <f aca="true">-50+RAND()*(50--50)</f>
        <v>21.4256255088519</v>
      </c>
      <c r="B9062" s="0" t="n">
        <v>5.82898023987126</v>
      </c>
      <c r="C9062" s="0" t="n">
        <f aca="false">-2.3+(0.13*SIN(B9062))</f>
        <v>-2.35703725533636</v>
      </c>
      <c r="D9062" s="0" t="n">
        <v>-2.35703725533636</v>
      </c>
    </row>
    <row r="9063" customFormat="false" ht="13.8" hidden="false" customHeight="false" outlineLevel="0" collapsed="false">
      <c r="A9063" s="0" t="n">
        <f aca="true">-50+RAND()*(50--50)</f>
        <v>20.8963565245198</v>
      </c>
      <c r="B9063" s="0" t="n">
        <v>-26.7267263868527</v>
      </c>
      <c r="C9063" s="0" t="n">
        <f aca="false">-2.3+(0.13*SIN(B9063))</f>
        <v>-2.42996504964275</v>
      </c>
      <c r="D9063" s="0" t="n">
        <v>-2.42996504964275</v>
      </c>
    </row>
    <row r="9064" customFormat="false" ht="13.8" hidden="false" customHeight="false" outlineLevel="0" collapsed="false">
      <c r="A9064" s="0" t="n">
        <f aca="true">-50+RAND()*(50--50)</f>
        <v>-29.0436064877083</v>
      </c>
      <c r="B9064" s="0" t="n">
        <v>38.6142290861402</v>
      </c>
      <c r="C9064" s="0" t="n">
        <f aca="false">-2.3+(0.13*SIN(B9064))</f>
        <v>-2.19695757023153</v>
      </c>
      <c r="D9064" s="0" t="n">
        <v>-2.19695757023153</v>
      </c>
    </row>
    <row r="9065" customFormat="false" ht="13.8" hidden="false" customHeight="false" outlineLevel="0" collapsed="false">
      <c r="A9065" s="0" t="n">
        <f aca="true">-50+RAND()*(50--50)</f>
        <v>-0.0844086385785161</v>
      </c>
      <c r="B9065" s="0" t="n">
        <v>25.7332350604424</v>
      </c>
      <c r="C9065" s="0" t="n">
        <f aca="false">-2.3+(0.13*SIN(B9065))</f>
        <v>-2.226543502413</v>
      </c>
      <c r="D9065" s="0" t="n">
        <v>-2.226543502413</v>
      </c>
    </row>
    <row r="9066" customFormat="false" ht="13.8" hidden="false" customHeight="false" outlineLevel="0" collapsed="false">
      <c r="A9066" s="0" t="n">
        <f aca="true">-50+RAND()*(50--50)</f>
        <v>-2.26432742128866</v>
      </c>
      <c r="B9066" s="0" t="n">
        <v>-21.7688323596453</v>
      </c>
      <c r="C9066" s="0" t="n">
        <f aca="false">-2.3+(0.13*SIN(B9066))</f>
        <v>-2.32866362517943</v>
      </c>
      <c r="D9066" s="0" t="n">
        <v>-2.32866362517943</v>
      </c>
    </row>
    <row r="9067" customFormat="false" ht="13.8" hidden="false" customHeight="false" outlineLevel="0" collapsed="false">
      <c r="A9067" s="0" t="n">
        <f aca="true">-50+RAND()*(50--50)</f>
        <v>-41.5933407482644</v>
      </c>
      <c r="B9067" s="0" t="n">
        <v>-23.6457099778538</v>
      </c>
      <c r="C9067" s="0" t="n">
        <f aca="false">-2.3+(0.13*SIN(B9067))</f>
        <v>-2.17045581160275</v>
      </c>
      <c r="D9067" s="0" t="n">
        <v>-2.17045581160275</v>
      </c>
    </row>
    <row r="9068" customFormat="false" ht="13.8" hidden="false" customHeight="false" outlineLevel="0" collapsed="false">
      <c r="A9068" s="0" t="n">
        <f aca="true">-50+RAND()*(50--50)</f>
        <v>-6.5916618404622</v>
      </c>
      <c r="B9068" s="0" t="n">
        <v>-3.87373553103651</v>
      </c>
      <c r="C9068" s="0" t="n">
        <f aca="false">-2.3+(0.13*SIN(B9068))</f>
        <v>-2.21309956038757</v>
      </c>
      <c r="D9068" s="0" t="n">
        <v>-2.21309956038757</v>
      </c>
    </row>
    <row r="9069" customFormat="false" ht="13.8" hidden="false" customHeight="false" outlineLevel="0" collapsed="false">
      <c r="A9069" s="0" t="n">
        <f aca="true">-50+RAND()*(50--50)</f>
        <v>-40.5155089738876</v>
      </c>
      <c r="B9069" s="0" t="n">
        <v>-14.5666043040069</v>
      </c>
      <c r="C9069" s="0" t="n">
        <f aca="false">-2.3+(0.13*SIN(B9069))</f>
        <v>-2.41819601986272</v>
      </c>
      <c r="D9069" s="0" t="n">
        <v>-2.41819601986272</v>
      </c>
    </row>
    <row r="9070" customFormat="false" ht="13.8" hidden="false" customHeight="false" outlineLevel="0" collapsed="false">
      <c r="A9070" s="0" t="n">
        <f aca="true">-50+RAND()*(50--50)</f>
        <v>22.2570737017211</v>
      </c>
      <c r="B9070" s="0" t="n">
        <v>39.9696315695933</v>
      </c>
      <c r="C9070" s="0" t="n">
        <f aca="false">-2.3+(0.13*SIN(B9070))</f>
        <v>-2.2005473546539</v>
      </c>
      <c r="D9070" s="0" t="n">
        <v>-2.2005473546539</v>
      </c>
    </row>
    <row r="9071" customFormat="false" ht="13.8" hidden="false" customHeight="false" outlineLevel="0" collapsed="false">
      <c r="A9071" s="0" t="n">
        <f aca="true">-50+RAND()*(50--50)</f>
        <v>-47.5483511275489</v>
      </c>
      <c r="B9071" s="0" t="n">
        <v>47.6548896248388</v>
      </c>
      <c r="C9071" s="0" t="n">
        <f aca="false">-2.3+(0.13*SIN(B9071))</f>
        <v>-2.36583144633078</v>
      </c>
      <c r="D9071" s="0" t="n">
        <v>-2.36583144633078</v>
      </c>
    </row>
    <row r="9072" customFormat="false" ht="13.8" hidden="false" customHeight="false" outlineLevel="0" collapsed="false">
      <c r="A9072" s="0" t="n">
        <f aca="true">-50+RAND()*(50--50)</f>
        <v>3.55928273052363</v>
      </c>
      <c r="B9072" s="0" t="n">
        <v>13.682871420232</v>
      </c>
      <c r="C9072" s="0" t="n">
        <f aca="false">-2.3+(0.13*SIN(B9072))</f>
        <v>-2.1831858483563</v>
      </c>
      <c r="D9072" s="0" t="n">
        <v>-2.1831858483563</v>
      </c>
    </row>
    <row r="9073" customFormat="false" ht="13.8" hidden="false" customHeight="false" outlineLevel="0" collapsed="false">
      <c r="A9073" s="0" t="n">
        <f aca="true">-50+RAND()*(50--50)</f>
        <v>-23.1579408657945</v>
      </c>
      <c r="B9073" s="0" t="n">
        <v>-22.5559996704962</v>
      </c>
      <c r="C9073" s="0" t="n">
        <f aca="false">-2.3+(0.13*SIN(B9073))</f>
        <v>-2.23041229390029</v>
      </c>
      <c r="D9073" s="0" t="n">
        <v>-2.23041229390029</v>
      </c>
    </row>
    <row r="9074" customFormat="false" ht="13.8" hidden="false" customHeight="false" outlineLevel="0" collapsed="false">
      <c r="A9074" s="0" t="n">
        <f aca="true">-50+RAND()*(50--50)</f>
        <v>37.6330489636632</v>
      </c>
      <c r="B9074" s="0" t="n">
        <v>-10.1527775585177</v>
      </c>
      <c r="C9074" s="0" t="n">
        <f aca="false">-2.3+(0.13*SIN(B9074))</f>
        <v>-2.21350090508788</v>
      </c>
      <c r="D9074" s="0" t="n">
        <v>-2.21350090508788</v>
      </c>
    </row>
    <row r="9075" customFormat="false" ht="13.8" hidden="false" customHeight="false" outlineLevel="0" collapsed="false">
      <c r="A9075" s="0" t="n">
        <f aca="true">-50+RAND()*(50--50)</f>
        <v>41.0309638983612</v>
      </c>
      <c r="B9075" s="0" t="n">
        <v>-42.3292543663163</v>
      </c>
      <c r="C9075" s="0" t="n">
        <f aca="false">-2.3+(0.13*SIN(B9075))</f>
        <v>-2.17043944338039</v>
      </c>
      <c r="D9075" s="0" t="n">
        <v>-2.17043944338039</v>
      </c>
    </row>
    <row r="9076" customFormat="false" ht="13.8" hidden="false" customHeight="false" outlineLevel="0" collapsed="false">
      <c r="A9076" s="0" t="n">
        <f aca="true">-50+RAND()*(50--50)</f>
        <v>39.1713393635307</v>
      </c>
      <c r="B9076" s="0" t="n">
        <v>14.1105713653446</v>
      </c>
      <c r="C9076" s="0" t="n">
        <f aca="false">-2.3+(0.13*SIN(B9076))</f>
        <v>-2.17004597339248</v>
      </c>
      <c r="D9076" s="0" t="n">
        <v>-2.17004597339248</v>
      </c>
    </row>
    <row r="9077" customFormat="false" ht="13.8" hidden="false" customHeight="false" outlineLevel="0" collapsed="false">
      <c r="A9077" s="0" t="n">
        <f aca="true">-50+RAND()*(50--50)</f>
        <v>38.7872719286898</v>
      </c>
      <c r="B9077" s="0" t="n">
        <v>41.6218211301757</v>
      </c>
      <c r="C9077" s="0" t="n">
        <f aca="false">-2.3+(0.13*SIN(B9077))</f>
        <v>-2.39152946536038</v>
      </c>
      <c r="D9077" s="0" t="n">
        <v>-2.39152946536038</v>
      </c>
    </row>
    <row r="9078" customFormat="false" ht="13.8" hidden="false" customHeight="false" outlineLevel="0" collapsed="false">
      <c r="A9078" s="0" t="n">
        <f aca="true">-50+RAND()*(50--50)</f>
        <v>-2.86864833302924</v>
      </c>
      <c r="B9078" s="0" t="n">
        <v>-5.01916414086541</v>
      </c>
      <c r="C9078" s="0" t="n">
        <f aca="false">-2.3+(0.13*SIN(B9078))</f>
        <v>-2.17606939041903</v>
      </c>
      <c r="D9078" s="0" t="n">
        <v>-2.17606939041903</v>
      </c>
    </row>
    <row r="9079" customFormat="false" ht="13.8" hidden="false" customHeight="false" outlineLevel="0" collapsed="false">
      <c r="A9079" s="0" t="n">
        <f aca="true">-50+RAND()*(50--50)</f>
        <v>-36.0150874955264</v>
      </c>
      <c r="B9079" s="0" t="n">
        <v>48.1089098047213</v>
      </c>
      <c r="C9079" s="0" t="n">
        <f aca="false">-2.3+(0.13*SIN(B9079))</f>
        <v>-2.40832680924061</v>
      </c>
      <c r="D9079" s="0" t="n">
        <v>-2.40832680924061</v>
      </c>
    </row>
    <row r="9080" customFormat="false" ht="13.8" hidden="false" customHeight="false" outlineLevel="0" collapsed="false">
      <c r="A9080" s="0" t="n">
        <f aca="true">-50+RAND()*(50--50)</f>
        <v>33.4028043392481</v>
      </c>
      <c r="B9080" s="0" t="n">
        <v>47.2668889326571</v>
      </c>
      <c r="C9080" s="0" t="n">
        <f aca="false">-2.3+(0.13*SIN(B9080))</f>
        <v>-2.31852659483165</v>
      </c>
      <c r="D9080" s="0" t="n">
        <v>-2.31852659483165</v>
      </c>
    </row>
    <row r="9081" customFormat="false" ht="13.8" hidden="false" customHeight="false" outlineLevel="0" collapsed="false">
      <c r="A9081" s="0" t="n">
        <f aca="true">-50+RAND()*(50--50)</f>
        <v>-36.6377018089382</v>
      </c>
      <c r="B9081" s="0" t="n">
        <v>-20.9638017355907</v>
      </c>
      <c r="C9081" s="0" t="n">
        <f aca="false">-2.3+(0.13*SIN(B9081))</f>
        <v>-2.41127090993366</v>
      </c>
      <c r="D9081" s="0" t="n">
        <v>-2.41127090993366</v>
      </c>
    </row>
    <row r="9082" customFormat="false" ht="13.8" hidden="false" customHeight="false" outlineLevel="0" collapsed="false">
      <c r="A9082" s="0" t="n">
        <f aca="true">-50+RAND()*(50--50)</f>
        <v>-6.89969398490081</v>
      </c>
      <c r="B9082" s="0" t="n">
        <v>-38.9533687011308</v>
      </c>
      <c r="C9082" s="0" t="n">
        <f aca="false">-2.3+(0.13*SIN(B9082))</f>
        <v>-2.42354137895489</v>
      </c>
      <c r="D9082" s="0" t="n">
        <v>-2.42354137895489</v>
      </c>
    </row>
    <row r="9083" customFormat="false" ht="13.8" hidden="false" customHeight="false" outlineLevel="0" collapsed="false">
      <c r="A9083" s="0" t="n">
        <f aca="true">-50+RAND()*(50--50)</f>
        <v>1.56043201682559</v>
      </c>
      <c r="B9083" s="0" t="n">
        <v>-5.49293287233392</v>
      </c>
      <c r="C9083" s="0" t="n">
        <f aca="false">-2.3+(0.13*SIN(B9083))</f>
        <v>-2.20763097976738</v>
      </c>
      <c r="D9083" s="0" t="n">
        <v>-2.20763097976738</v>
      </c>
    </row>
    <row r="9084" customFormat="false" ht="13.8" hidden="false" customHeight="false" outlineLevel="0" collapsed="false">
      <c r="A9084" s="0" t="n">
        <f aca="true">-50+RAND()*(50--50)</f>
        <v>-33.4948641782639</v>
      </c>
      <c r="B9084" s="0" t="n">
        <v>-2.82864515765255</v>
      </c>
      <c r="C9084" s="0" t="n">
        <f aca="false">-2.3+(0.13*SIN(B9084))</f>
        <v>-2.34002235985465</v>
      </c>
      <c r="D9084" s="0" t="n">
        <v>-2.34002235985465</v>
      </c>
    </row>
    <row r="9085" customFormat="false" ht="13.8" hidden="false" customHeight="false" outlineLevel="0" collapsed="false">
      <c r="A9085" s="0" t="n">
        <f aca="true">-50+RAND()*(50--50)</f>
        <v>-18.1765675166273</v>
      </c>
      <c r="B9085" s="0" t="n">
        <v>-43.0052230458133</v>
      </c>
      <c r="C9085" s="0" t="n">
        <f aca="false">-2.3+(0.13*SIN(B9085))</f>
        <v>-2.19224767634209</v>
      </c>
      <c r="D9085" s="0" t="n">
        <v>-2.19224767634209</v>
      </c>
    </row>
    <row r="9086" customFormat="false" ht="13.8" hidden="false" customHeight="false" outlineLevel="0" collapsed="false">
      <c r="A9086" s="0" t="n">
        <f aca="true">-50+RAND()*(50--50)</f>
        <v>33.9718794845312</v>
      </c>
      <c r="B9086" s="0" t="n">
        <v>-4.39673081550788</v>
      </c>
      <c r="C9086" s="0" t="n">
        <f aca="false">-2.3+(0.13*SIN(B9086))</f>
        <v>-2.17642300585216</v>
      </c>
      <c r="D9086" s="0" t="n">
        <v>-2.17642300585216</v>
      </c>
    </row>
    <row r="9087" customFormat="false" ht="13.8" hidden="false" customHeight="false" outlineLevel="0" collapsed="false">
      <c r="A9087" s="0" t="n">
        <f aca="true">-50+RAND()*(50--50)</f>
        <v>49.9227243037566</v>
      </c>
      <c r="B9087" s="0" t="n">
        <v>1.25609837102911</v>
      </c>
      <c r="C9087" s="0" t="n">
        <f aca="false">-2.3+(0.13*SIN(B9087))</f>
        <v>-2.17638431120333</v>
      </c>
      <c r="D9087" s="0" t="n">
        <v>-2.17638431120333</v>
      </c>
    </row>
    <row r="9088" customFormat="false" ht="13.8" hidden="false" customHeight="false" outlineLevel="0" collapsed="false">
      <c r="A9088" s="0" t="n">
        <f aca="true">-50+RAND()*(50--50)</f>
        <v>6.63954408932987</v>
      </c>
      <c r="B9088" s="0" t="n">
        <v>-26.043207803909</v>
      </c>
      <c r="C9088" s="0" t="n">
        <f aca="false">-2.3+(0.13*SIN(B9088))</f>
        <v>-2.40267270159707</v>
      </c>
      <c r="D9088" s="0" t="n">
        <v>-2.40267270159707</v>
      </c>
    </row>
    <row r="9089" customFormat="false" ht="13.8" hidden="false" customHeight="false" outlineLevel="0" collapsed="false">
      <c r="A9089" s="0" t="n">
        <f aca="true">-50+RAND()*(50--50)</f>
        <v>-37.335846911866</v>
      </c>
      <c r="B9089" s="0" t="n">
        <v>39.4909278138437</v>
      </c>
      <c r="C9089" s="0" t="n">
        <f aca="false">-2.3+(0.13*SIN(B9089))</f>
        <v>-2.17316232467952</v>
      </c>
      <c r="D9089" s="0" t="n">
        <v>-2.17316232467952</v>
      </c>
    </row>
    <row r="9090" customFormat="false" ht="13.8" hidden="false" customHeight="false" outlineLevel="0" collapsed="false">
      <c r="A9090" s="0" t="n">
        <f aca="true">-50+RAND()*(50--50)</f>
        <v>31.6884042188567</v>
      </c>
      <c r="B9090" s="0" t="n">
        <v>16.2570873895819</v>
      </c>
      <c r="C9090" s="0" t="n">
        <f aca="false">-2.3+(0.13*SIN(B9090))</f>
        <v>-2.36785224169708</v>
      </c>
      <c r="D9090" s="0" t="n">
        <v>-2.36785224169708</v>
      </c>
    </row>
    <row r="9091" customFormat="false" ht="13.8" hidden="false" customHeight="false" outlineLevel="0" collapsed="false">
      <c r="A9091" s="0" t="n">
        <f aca="true">-50+RAND()*(50--50)</f>
        <v>11.2703038687478</v>
      </c>
      <c r="B9091" s="0" t="n">
        <v>-16.9355100785444</v>
      </c>
      <c r="C9091" s="0" t="n">
        <f aca="false">-2.3+(0.13*SIN(B9091))</f>
        <v>-2.1775834176222</v>
      </c>
      <c r="D9091" s="0" t="n">
        <v>-2.1775834176222</v>
      </c>
    </row>
    <row r="9092" customFormat="false" ht="13.8" hidden="false" customHeight="false" outlineLevel="0" collapsed="false">
      <c r="A9092" s="0" t="n">
        <f aca="true">-50+RAND()*(50--50)</f>
        <v>13.3824279378514</v>
      </c>
      <c r="B9092" s="0" t="n">
        <v>1.25004175862463</v>
      </c>
      <c r="C9092" s="0" t="n">
        <f aca="false">-2.3+(0.13*SIN(B9092))</f>
        <v>-2.17663028782568</v>
      </c>
      <c r="D9092" s="0" t="n">
        <v>-2.17663028782568</v>
      </c>
    </row>
    <row r="9093" customFormat="false" ht="13.8" hidden="false" customHeight="false" outlineLevel="0" collapsed="false">
      <c r="A9093" s="0" t="n">
        <f aca="true">-50+RAND()*(50--50)</f>
        <v>-29.1549234756593</v>
      </c>
      <c r="B9093" s="0" t="n">
        <v>19.3838690088894</v>
      </c>
      <c r="C9093" s="0" t="n">
        <f aca="false">-2.3+(0.13*SIN(B9093))</f>
        <v>-2.23379750132757</v>
      </c>
      <c r="D9093" s="0" t="n">
        <v>-2.23379750132757</v>
      </c>
    </row>
    <row r="9094" customFormat="false" ht="13.8" hidden="false" customHeight="false" outlineLevel="0" collapsed="false">
      <c r="A9094" s="0" t="n">
        <f aca="true">-50+RAND()*(50--50)</f>
        <v>4.21147303429778</v>
      </c>
      <c r="B9094" s="0" t="n">
        <v>-0.31501659375671</v>
      </c>
      <c r="C9094" s="0" t="n">
        <f aca="false">-2.3+(0.13*SIN(B9094))</f>
        <v>-2.34027819230094</v>
      </c>
      <c r="D9094" s="0" t="n">
        <v>-2.34027819230094</v>
      </c>
    </row>
    <row r="9095" customFormat="false" ht="13.8" hidden="false" customHeight="false" outlineLevel="0" collapsed="false">
      <c r="A9095" s="0" t="n">
        <f aca="true">-50+RAND()*(50--50)</f>
        <v>-38.010997561995</v>
      </c>
      <c r="B9095" s="0" t="n">
        <v>-36.2345711261814</v>
      </c>
      <c r="C9095" s="0" t="n">
        <f aca="false">-2.3+(0.13*SIN(B9095))</f>
        <v>-2.17073317634938</v>
      </c>
      <c r="D9095" s="0" t="n">
        <v>-2.17073317634938</v>
      </c>
    </row>
    <row r="9096" customFormat="false" ht="13.8" hidden="false" customHeight="false" outlineLevel="0" collapsed="false">
      <c r="A9096" s="0" t="n">
        <f aca="true">-50+RAND()*(50--50)</f>
        <v>-37.5875113692779</v>
      </c>
      <c r="B9096" s="0" t="n">
        <v>-2.80459723591962</v>
      </c>
      <c r="C9096" s="0" t="n">
        <f aca="false">-2.3+(0.13*SIN(B9096))</f>
        <v>-2.34298489092489</v>
      </c>
      <c r="D9096" s="0" t="n">
        <v>-2.34298489092489</v>
      </c>
    </row>
    <row r="9097" customFormat="false" ht="13.8" hidden="false" customHeight="false" outlineLevel="0" collapsed="false">
      <c r="A9097" s="0" t="n">
        <f aca="true">-50+RAND()*(50--50)</f>
        <v>24.4163085565397</v>
      </c>
      <c r="B9097" s="0" t="n">
        <v>18.4089069748831</v>
      </c>
      <c r="C9097" s="0" t="n">
        <f aca="false">-2.3+(0.13*SIN(B9097))</f>
        <v>-2.35544844641733</v>
      </c>
      <c r="D9097" s="0" t="n">
        <v>-2.35544844641733</v>
      </c>
    </row>
    <row r="9098" customFormat="false" ht="13.8" hidden="false" customHeight="false" outlineLevel="0" collapsed="false">
      <c r="A9098" s="0" t="n">
        <f aca="true">-50+RAND()*(50--50)</f>
        <v>14.5549086667656</v>
      </c>
      <c r="B9098" s="0" t="n">
        <v>35.0850062207069</v>
      </c>
      <c r="C9098" s="0" t="n">
        <f aca="false">-2.3+(0.13*SIN(B9098))</f>
        <v>-2.36543726020404</v>
      </c>
      <c r="D9098" s="0" t="n">
        <v>-2.36543726020404</v>
      </c>
    </row>
    <row r="9099" customFormat="false" ht="13.8" hidden="false" customHeight="false" outlineLevel="0" collapsed="false">
      <c r="A9099" s="0" t="n">
        <f aca="true">-50+RAND()*(50--50)</f>
        <v>-45.9137471841192</v>
      </c>
      <c r="B9099" s="0" t="n">
        <v>-49.4056837606129</v>
      </c>
      <c r="C9099" s="0" t="n">
        <f aca="false">-2.3+(0.13*SIN(B9099))</f>
        <v>-2.20149754272515</v>
      </c>
      <c r="D9099" s="0" t="n">
        <v>-2.20149754272515</v>
      </c>
    </row>
    <row r="9100" customFormat="false" ht="13.8" hidden="false" customHeight="false" outlineLevel="0" collapsed="false">
      <c r="A9100" s="0" t="n">
        <f aca="true">-50+RAND()*(50--50)</f>
        <v>-36.0245850054864</v>
      </c>
      <c r="B9100" s="0" t="n">
        <v>5.87604535075265</v>
      </c>
      <c r="C9100" s="0" t="n">
        <f aca="false">-2.3+(0.13*SIN(B9100))</f>
        <v>-2.35147801044937</v>
      </c>
      <c r="D9100" s="0" t="n">
        <v>-2.35147801044937</v>
      </c>
    </row>
    <row r="9101" customFormat="false" ht="13.8" hidden="false" customHeight="false" outlineLevel="0" collapsed="false">
      <c r="A9101" s="0" t="n">
        <f aca="true">-50+RAND()*(50--50)</f>
        <v>46.3364968397356</v>
      </c>
      <c r="B9101" s="0" t="n">
        <v>-1.38179859047755</v>
      </c>
      <c r="C9101" s="0" t="n">
        <f aca="false">-2.3+(0.13*SIN(B9101))</f>
        <v>-2.42768509367505</v>
      </c>
      <c r="D9101" s="0" t="n">
        <v>-2.42768509367505</v>
      </c>
    </row>
    <row r="9102" customFormat="false" ht="13.8" hidden="false" customHeight="false" outlineLevel="0" collapsed="false">
      <c r="A9102" s="0" t="n">
        <f aca="true">-50+RAND()*(50--50)</f>
        <v>10.5174385841894</v>
      </c>
      <c r="B9102" s="0" t="n">
        <v>7.36727358986703</v>
      </c>
      <c r="C9102" s="0" t="n">
        <f aca="false">-2.3+(0.13*SIN(B9102))</f>
        <v>-2.18509594390551</v>
      </c>
      <c r="D9102" s="0" t="n">
        <v>-2.18509594390551</v>
      </c>
    </row>
    <row r="9103" customFormat="false" ht="13.8" hidden="false" customHeight="false" outlineLevel="0" collapsed="false">
      <c r="A9103" s="0" t="n">
        <f aca="true">-50+RAND()*(50--50)</f>
        <v>-29.4786835552997</v>
      </c>
      <c r="B9103" s="0" t="n">
        <v>-37.8570630348102</v>
      </c>
      <c r="C9103" s="0" t="n">
        <f aca="false">-2.3+(0.13*SIN(B9103))</f>
        <v>-2.32044838045006</v>
      </c>
      <c r="D9103" s="0" t="n">
        <v>-2.32044838045006</v>
      </c>
    </row>
    <row r="9104" customFormat="false" ht="13.8" hidden="false" customHeight="false" outlineLevel="0" collapsed="false">
      <c r="A9104" s="0" t="n">
        <f aca="true">-50+RAND()*(50--50)</f>
        <v>4.54158959150433</v>
      </c>
      <c r="B9104" s="0" t="n">
        <v>31.2614001134788</v>
      </c>
      <c r="C9104" s="0" t="n">
        <f aca="false">-2.3+(0.13*SIN(B9104))</f>
        <v>-2.32000858364521</v>
      </c>
      <c r="D9104" s="0" t="n">
        <v>-2.32000858364521</v>
      </c>
    </row>
    <row r="9105" customFormat="false" ht="13.8" hidden="false" customHeight="false" outlineLevel="0" collapsed="false">
      <c r="A9105" s="0" t="n">
        <f aca="true">-50+RAND()*(50--50)</f>
        <v>-2.80521081298608</v>
      </c>
      <c r="B9105" s="0" t="n">
        <v>15.3304612384195</v>
      </c>
      <c r="C9105" s="0" t="n">
        <f aca="false">-2.3+(0.13*SIN(B9105))</f>
        <v>-2.25208206009326</v>
      </c>
      <c r="D9105" s="0" t="n">
        <v>-2.25208206009326</v>
      </c>
    </row>
    <row r="9106" customFormat="false" ht="13.8" hidden="false" customHeight="false" outlineLevel="0" collapsed="false">
      <c r="A9106" s="0" t="n">
        <f aca="true">-50+RAND()*(50--50)</f>
        <v>1.06756173544444</v>
      </c>
      <c r="B9106" s="0" t="n">
        <v>27.1396744554799</v>
      </c>
      <c r="C9106" s="0" t="n">
        <f aca="false">-2.3+(0.13*SIN(B9106))</f>
        <v>-2.18216925386979</v>
      </c>
      <c r="D9106" s="0" t="n">
        <v>-2.18216925386979</v>
      </c>
    </row>
    <row r="9107" customFormat="false" ht="13.8" hidden="false" customHeight="false" outlineLevel="0" collapsed="false">
      <c r="A9107" s="0" t="n">
        <f aca="true">-50+RAND()*(50--50)</f>
        <v>33.4878712495775</v>
      </c>
      <c r="B9107" s="0" t="n">
        <v>27.7776893144531</v>
      </c>
      <c r="C9107" s="0" t="n">
        <f aca="false">-2.3+(0.13*SIN(B9107))</f>
        <v>-2.23805783705678</v>
      </c>
      <c r="D9107" s="0" t="n">
        <v>-2.23805783705678</v>
      </c>
    </row>
    <row r="9108" customFormat="false" ht="13.8" hidden="false" customHeight="false" outlineLevel="0" collapsed="false">
      <c r="A9108" s="0" t="n">
        <f aca="true">-50+RAND()*(50--50)</f>
        <v>48.6503839809414</v>
      </c>
      <c r="B9108" s="0" t="n">
        <v>13.3723220550832</v>
      </c>
      <c r="C9108" s="0" t="n">
        <f aca="false">-2.3+(0.13*SIN(B9108))</f>
        <v>-2.20620632978394</v>
      </c>
      <c r="D9108" s="0" t="n">
        <v>-2.20620632978394</v>
      </c>
    </row>
    <row r="9109" customFormat="false" ht="13.8" hidden="false" customHeight="false" outlineLevel="0" collapsed="false">
      <c r="A9109" s="0" t="n">
        <f aca="true">-50+RAND()*(50--50)</f>
        <v>-22.0278262497349</v>
      </c>
      <c r="B9109" s="0" t="n">
        <v>21.7819439012193</v>
      </c>
      <c r="C9109" s="0" t="n">
        <f aca="false">-2.3+(0.13*SIN(B9109))</f>
        <v>-2.27300134253577</v>
      </c>
      <c r="D9109" s="0" t="n">
        <v>-2.27300134253577</v>
      </c>
    </row>
    <row r="9110" customFormat="false" ht="13.8" hidden="false" customHeight="false" outlineLevel="0" collapsed="false">
      <c r="A9110" s="0" t="n">
        <f aca="true">-50+RAND()*(50--50)</f>
        <v>18.5063157202881</v>
      </c>
      <c r="B9110" s="0" t="n">
        <v>15.1662232707842</v>
      </c>
      <c r="C9110" s="0" t="n">
        <f aca="false">-2.3+(0.13*SIN(B9110))</f>
        <v>-2.23296840897392</v>
      </c>
      <c r="D9110" s="0" t="n">
        <v>-2.23296840897392</v>
      </c>
    </row>
    <row r="9111" customFormat="false" ht="13.8" hidden="false" customHeight="false" outlineLevel="0" collapsed="false">
      <c r="A9111" s="0" t="n">
        <f aca="true">-50+RAND()*(50--50)</f>
        <v>-34.5953772766369</v>
      </c>
      <c r="B9111" s="0" t="n">
        <v>-27.3349649954911</v>
      </c>
      <c r="C9111" s="0" t="n">
        <f aca="false">-2.3+(0.13*SIN(B9111))</f>
        <v>-2.40493414315869</v>
      </c>
      <c r="D9111" s="0" t="n">
        <v>-2.40493414315869</v>
      </c>
    </row>
    <row r="9112" customFormat="false" ht="13.8" hidden="false" customHeight="false" outlineLevel="0" collapsed="false">
      <c r="A9112" s="0" t="n">
        <f aca="true">-50+RAND()*(50--50)</f>
        <v>18.3226953500287</v>
      </c>
      <c r="B9112" s="0" t="n">
        <v>44.0758361432904</v>
      </c>
      <c r="C9112" s="0" t="n">
        <f aca="false">-2.3+(0.13*SIN(B9112))</f>
        <v>-2.28785765565806</v>
      </c>
      <c r="D9112" s="0" t="n">
        <v>-2.28785765565806</v>
      </c>
    </row>
    <row r="9113" customFormat="false" ht="13.8" hidden="false" customHeight="false" outlineLevel="0" collapsed="false">
      <c r="A9113" s="0" t="n">
        <f aca="true">-50+RAND()*(50--50)</f>
        <v>9.46109450739537</v>
      </c>
      <c r="B9113" s="0" t="n">
        <v>-10.3631461668813</v>
      </c>
      <c r="C9113" s="0" t="n">
        <f aca="false">-2.3+(0.13*SIN(B9113))</f>
        <v>-2.19514270028728</v>
      </c>
      <c r="D9113" s="0" t="n">
        <v>-2.19514270028728</v>
      </c>
    </row>
    <row r="9114" customFormat="false" ht="13.8" hidden="false" customHeight="false" outlineLevel="0" collapsed="false">
      <c r="A9114" s="0" t="n">
        <f aca="true">-50+RAND()*(50--50)</f>
        <v>30.8379279985392</v>
      </c>
      <c r="B9114" s="0" t="n">
        <v>-38.7406232245383</v>
      </c>
      <c r="C9114" s="0" t="n">
        <f aca="false">-2.3+(0.13*SIN(B9114))</f>
        <v>-2.41221188340444</v>
      </c>
      <c r="D9114" s="0" t="n">
        <v>-2.41221188340444</v>
      </c>
    </row>
    <row r="9115" customFormat="false" ht="13.8" hidden="false" customHeight="false" outlineLevel="0" collapsed="false">
      <c r="A9115" s="0" t="n">
        <f aca="true">-50+RAND()*(50--50)</f>
        <v>22.121224790276</v>
      </c>
      <c r="B9115" s="0" t="n">
        <v>-45.6678508989774</v>
      </c>
      <c r="C9115" s="0" t="n">
        <f aca="false">-2.3+(0.13*SIN(B9115))</f>
        <v>-2.4291449367152</v>
      </c>
      <c r="D9115" s="0" t="n">
        <v>-2.4291449367152</v>
      </c>
    </row>
    <row r="9116" customFormat="false" ht="13.8" hidden="false" customHeight="false" outlineLevel="0" collapsed="false">
      <c r="A9116" s="0" t="n">
        <f aca="true">-50+RAND()*(50--50)</f>
        <v>17.8196277604325</v>
      </c>
      <c r="B9116" s="0" t="n">
        <v>-31.9778116035151</v>
      </c>
      <c r="C9116" s="0" t="n">
        <f aca="false">-2.3+(0.13*SIN(B9116))</f>
        <v>-2.36926171022794</v>
      </c>
      <c r="D9116" s="0" t="n">
        <v>-2.36926171022794</v>
      </c>
    </row>
    <row r="9117" customFormat="false" ht="13.8" hidden="false" customHeight="false" outlineLevel="0" collapsed="false">
      <c r="A9117" s="0" t="n">
        <f aca="true">-50+RAND()*(50--50)</f>
        <v>7.03775755580067</v>
      </c>
      <c r="B9117" s="0" t="n">
        <v>-25.9828118047881</v>
      </c>
      <c r="C9117" s="0" t="n">
        <f aca="false">-2.3+(0.13*SIN(B9117))</f>
        <v>-2.39767250769715</v>
      </c>
      <c r="D9117" s="0" t="n">
        <v>-2.39767250769715</v>
      </c>
    </row>
    <row r="9118" customFormat="false" ht="13.8" hidden="false" customHeight="false" outlineLevel="0" collapsed="false">
      <c r="A9118" s="0" t="n">
        <f aca="true">-50+RAND()*(50--50)</f>
        <v>10.7547336847283</v>
      </c>
      <c r="B9118" s="0" t="n">
        <v>21.5486372431063</v>
      </c>
      <c r="C9118" s="0" t="n">
        <f aca="false">-2.3+(0.13*SIN(B9118))</f>
        <v>-2.24433266732484</v>
      </c>
      <c r="D9118" s="0" t="n">
        <v>-2.24433266732484</v>
      </c>
    </row>
    <row r="9119" customFormat="false" ht="13.8" hidden="false" customHeight="false" outlineLevel="0" collapsed="false">
      <c r="A9119" s="0" t="n">
        <f aca="true">-50+RAND()*(50--50)</f>
        <v>49.5502628044697</v>
      </c>
      <c r="B9119" s="0" t="n">
        <v>-22.6629575534937</v>
      </c>
      <c r="C9119" s="0" t="n">
        <f aca="false">-2.3+(0.13*SIN(B9119))</f>
        <v>-2.21908762473665</v>
      </c>
      <c r="D9119" s="0" t="n">
        <v>-2.21908762473665</v>
      </c>
    </row>
    <row r="9120" customFormat="false" ht="13.8" hidden="false" customHeight="false" outlineLevel="0" collapsed="false">
      <c r="A9120" s="0" t="n">
        <f aca="true">-50+RAND()*(50--50)</f>
        <v>27.8661585691044</v>
      </c>
      <c r="B9120" s="0" t="n">
        <v>-24.1339241581805</v>
      </c>
      <c r="C9120" s="0" t="n">
        <f aca="false">-2.3+(0.13*SIN(B9120))</f>
        <v>-2.19069193662946</v>
      </c>
      <c r="D9120" s="0" t="n">
        <v>-2.19069193662946</v>
      </c>
    </row>
    <row r="9121" customFormat="false" ht="13.8" hidden="false" customHeight="false" outlineLevel="0" collapsed="false">
      <c r="A9121" s="0" t="n">
        <f aca="true">-50+RAND()*(50--50)</f>
        <v>-22.8896564406881</v>
      </c>
      <c r="B9121" s="0" t="n">
        <v>37.8635572201854</v>
      </c>
      <c r="C9121" s="0" t="n">
        <f aca="false">-2.3+(0.13*SIN(B9121))</f>
        <v>-2.27871832197786</v>
      </c>
      <c r="D9121" s="0" t="n">
        <v>-2.27871832197786</v>
      </c>
    </row>
    <row r="9122" customFormat="false" ht="13.8" hidden="false" customHeight="false" outlineLevel="0" collapsed="false">
      <c r="A9122" s="0" t="n">
        <f aca="true">-50+RAND()*(50--50)</f>
        <v>26.0683497913406</v>
      </c>
      <c r="B9122" s="0" t="n">
        <v>47.035148602841</v>
      </c>
      <c r="C9122" s="0" t="n">
        <f aca="false">-2.3+(0.13*SIN(B9122))</f>
        <v>-2.28847877937727</v>
      </c>
      <c r="D9122" s="0" t="n">
        <v>-2.28847877937727</v>
      </c>
    </row>
    <row r="9123" customFormat="false" ht="13.8" hidden="false" customHeight="false" outlineLevel="0" collapsed="false">
      <c r="A9123" s="0" t="n">
        <f aca="true">-50+RAND()*(50--50)</f>
        <v>30.8790636171713</v>
      </c>
      <c r="B9123" s="0" t="n">
        <v>38.1580409969111</v>
      </c>
      <c r="C9123" s="0" t="n">
        <f aca="false">-2.3+(0.13*SIN(B9123))</f>
        <v>-2.24241151863051</v>
      </c>
      <c r="D9123" s="0" t="n">
        <v>-2.24241151863051</v>
      </c>
    </row>
    <row r="9124" customFormat="false" ht="13.8" hidden="false" customHeight="false" outlineLevel="0" collapsed="false">
      <c r="A9124" s="0" t="n">
        <f aca="true">-50+RAND()*(50--50)</f>
        <v>21.5053138578356</v>
      </c>
      <c r="B9124" s="0" t="n">
        <v>-12.4664011357887</v>
      </c>
      <c r="C9124" s="0" t="n">
        <f aca="false">-2.3+(0.13*SIN(B9124))</f>
        <v>-2.28702560380539</v>
      </c>
      <c r="D9124" s="0" t="n">
        <v>-2.28702560380539</v>
      </c>
    </row>
    <row r="9125" customFormat="false" ht="13.8" hidden="false" customHeight="false" outlineLevel="0" collapsed="false">
      <c r="A9125" s="0" t="n">
        <f aca="true">-50+RAND()*(50--50)</f>
        <v>13.3284341166553</v>
      </c>
      <c r="B9125" s="0" t="n">
        <v>-8.14215900689743</v>
      </c>
      <c r="C9125" s="0" t="n">
        <f aca="false">-2.3+(0.13*SIN(B9125))</f>
        <v>-2.42463925082237</v>
      </c>
      <c r="D9125" s="0" t="n">
        <v>-2.42463925082237</v>
      </c>
    </row>
    <row r="9126" customFormat="false" ht="13.8" hidden="false" customHeight="false" outlineLevel="0" collapsed="false">
      <c r="A9126" s="0" t="n">
        <f aca="true">-50+RAND()*(50--50)</f>
        <v>-45.7540816990549</v>
      </c>
      <c r="B9126" s="0" t="n">
        <v>-11.1340870152072</v>
      </c>
      <c r="C9126" s="0" t="n">
        <f aca="false">-2.3+(0.13*SIN(B9126))</f>
        <v>-2.17124508285397</v>
      </c>
      <c r="D9126" s="0" t="n">
        <v>-2.17124508285397</v>
      </c>
    </row>
    <row r="9127" customFormat="false" ht="13.8" hidden="false" customHeight="false" outlineLevel="0" collapsed="false">
      <c r="A9127" s="0" t="n">
        <f aca="true">-50+RAND()*(50--50)</f>
        <v>-39.5619405901988</v>
      </c>
      <c r="B9127" s="0" t="n">
        <v>14.1687483096298</v>
      </c>
      <c r="C9127" s="0" t="n">
        <f aca="false">-2.3+(0.13*SIN(B9127))</f>
        <v>-2.17006482449609</v>
      </c>
      <c r="D9127" s="0" t="n">
        <v>-2.17006482449609</v>
      </c>
    </row>
    <row r="9128" customFormat="false" ht="13.8" hidden="false" customHeight="false" outlineLevel="0" collapsed="false">
      <c r="A9128" s="0" t="n">
        <f aca="true">-50+RAND()*(50--50)</f>
        <v>29.3974717833748</v>
      </c>
      <c r="B9128" s="0" t="n">
        <v>15.4252824341643</v>
      </c>
      <c r="C9128" s="0" t="n">
        <f aca="false">-2.3+(0.13*SIN(B9128))</f>
        <v>-2.26373895930092</v>
      </c>
      <c r="D9128" s="0" t="n">
        <v>-2.26373895930092</v>
      </c>
    </row>
    <row r="9129" customFormat="false" ht="13.8" hidden="false" customHeight="false" outlineLevel="0" collapsed="false">
      <c r="A9129" s="0" t="n">
        <f aca="true">-50+RAND()*(50--50)</f>
        <v>37.7178588937762</v>
      </c>
      <c r="B9129" s="0" t="n">
        <v>-4.58157806091425</v>
      </c>
      <c r="C9129" s="0" t="n">
        <f aca="false">-2.3+(0.13*SIN(B9129))</f>
        <v>-2.17111066216882</v>
      </c>
      <c r="D9129" s="0" t="n">
        <v>-2.17111066216882</v>
      </c>
    </row>
    <row r="9130" customFormat="false" ht="13.8" hidden="false" customHeight="false" outlineLevel="0" collapsed="false">
      <c r="A9130" s="0" t="n">
        <f aca="true">-50+RAND()*(50--50)</f>
        <v>-34.9818179865157</v>
      </c>
      <c r="B9130" s="0" t="n">
        <v>32.8240955103751</v>
      </c>
      <c r="C9130" s="0" t="n">
        <f aca="false">-2.3+(0.13*SIN(B9130))</f>
        <v>-2.17171531211871</v>
      </c>
      <c r="D9130" s="0" t="n">
        <v>-2.17171531211871</v>
      </c>
    </row>
    <row r="9131" customFormat="false" ht="13.8" hidden="false" customHeight="false" outlineLevel="0" collapsed="false">
      <c r="A9131" s="0" t="n">
        <f aca="true">-50+RAND()*(50--50)</f>
        <v>46.3817008990106</v>
      </c>
      <c r="B9131" s="0" t="n">
        <v>40.9168035749408</v>
      </c>
      <c r="C9131" s="0" t="n">
        <f aca="false">-2.3+(0.13*SIN(B9131))</f>
        <v>-2.30988333454681</v>
      </c>
      <c r="D9131" s="0" t="n">
        <v>-2.30988333454681</v>
      </c>
    </row>
    <row r="9132" customFormat="false" ht="13.8" hidden="false" customHeight="false" outlineLevel="0" collapsed="false">
      <c r="A9132" s="0" t="n">
        <f aca="true">-50+RAND()*(50--50)</f>
        <v>-7.85499045119217</v>
      </c>
      <c r="B9132" s="0" t="n">
        <v>-38.6257261816029</v>
      </c>
      <c r="C9132" s="0" t="n">
        <f aca="false">-2.3+(0.13*SIN(B9132))</f>
        <v>-2.40394686729792</v>
      </c>
      <c r="D9132" s="0" t="n">
        <v>-2.40394686729792</v>
      </c>
    </row>
    <row r="9133" customFormat="false" ht="13.8" hidden="false" customHeight="false" outlineLevel="0" collapsed="false">
      <c r="A9133" s="0" t="n">
        <f aca="true">-50+RAND()*(50--50)</f>
        <v>-12.1845845711939</v>
      </c>
      <c r="B9133" s="0" t="n">
        <v>34.7116589608319</v>
      </c>
      <c r="C9133" s="0" t="n">
        <f aca="false">-2.3+(0.13*SIN(B9133))</f>
        <v>-2.31995891643782</v>
      </c>
      <c r="D9133" s="0" t="n">
        <v>-2.31995891643782</v>
      </c>
    </row>
    <row r="9134" customFormat="false" ht="13.8" hidden="false" customHeight="false" outlineLevel="0" collapsed="false">
      <c r="A9134" s="0" t="n">
        <f aca="true">-50+RAND()*(50--50)</f>
        <v>49.4297165841265</v>
      </c>
      <c r="B9134" s="0" t="n">
        <v>-36.0137552400952</v>
      </c>
      <c r="C9134" s="0" t="n">
        <f aca="false">-2.3+(0.13*SIN(B9134))</f>
        <v>-2.17085213113389</v>
      </c>
      <c r="D9134" s="0" t="n">
        <v>-2.17085213113389</v>
      </c>
    </row>
    <row r="9135" customFormat="false" ht="13.8" hidden="false" customHeight="false" outlineLevel="0" collapsed="false">
      <c r="A9135" s="0" t="n">
        <f aca="true">-50+RAND()*(50--50)</f>
        <v>49.7843270049156</v>
      </c>
      <c r="B9135" s="0" t="n">
        <v>25.7196492994041</v>
      </c>
      <c r="C9135" s="0" t="n">
        <f aca="false">-2.3+(0.13*SIN(B9135))</f>
        <v>-2.22800740949234</v>
      </c>
      <c r="D9135" s="0" t="n">
        <v>-2.22800740949234</v>
      </c>
    </row>
    <row r="9136" customFormat="false" ht="13.8" hidden="false" customHeight="false" outlineLevel="0" collapsed="false">
      <c r="A9136" s="0" t="n">
        <f aca="true">-50+RAND()*(50--50)</f>
        <v>14.8503534575247</v>
      </c>
      <c r="B9136" s="0" t="n">
        <v>22.5793882691771</v>
      </c>
      <c r="C9136" s="0" t="n">
        <f aca="false">-2.3+(0.13*SIN(B9136))</f>
        <v>-2.37213666874104</v>
      </c>
      <c r="D9136" s="0" t="n">
        <v>-2.37213666874104</v>
      </c>
    </row>
    <row r="9137" customFormat="false" ht="13.8" hidden="false" customHeight="false" outlineLevel="0" collapsed="false">
      <c r="A9137" s="0" t="n">
        <f aca="true">-50+RAND()*(50--50)</f>
        <v>39.2115326071037</v>
      </c>
      <c r="B9137" s="0" t="n">
        <v>-1.75847567801076</v>
      </c>
      <c r="C9137" s="0" t="n">
        <f aca="false">-2.3+(0.13*SIN(B9137))</f>
        <v>-2.42771718253346</v>
      </c>
      <c r="D9137" s="0" t="n">
        <v>-2.42771718253346</v>
      </c>
    </row>
    <row r="9138" customFormat="false" ht="13.8" hidden="false" customHeight="false" outlineLevel="0" collapsed="false">
      <c r="A9138" s="0" t="n">
        <f aca="true">-50+RAND()*(50--50)</f>
        <v>-27.3355171403954</v>
      </c>
      <c r="B9138" s="0" t="n">
        <v>19.6578484393661</v>
      </c>
      <c r="C9138" s="0" t="n">
        <f aca="false">-2.3+(0.13*SIN(B9138))</f>
        <v>-2.20599585433181</v>
      </c>
      <c r="D9138" s="0" t="n">
        <v>-2.20599585433181</v>
      </c>
    </row>
    <row r="9139" customFormat="false" ht="13.8" hidden="false" customHeight="false" outlineLevel="0" collapsed="false">
      <c r="A9139" s="0" t="n">
        <f aca="true">-50+RAND()*(50--50)</f>
        <v>6.7071747353895</v>
      </c>
      <c r="B9139" s="0" t="n">
        <v>7.00698519822343</v>
      </c>
      <c r="C9139" s="0" t="n">
        <f aca="false">-2.3+(0.13*SIN(B9139))</f>
        <v>-2.21390923101827</v>
      </c>
      <c r="D9139" s="0" t="n">
        <v>-2.21390923101827</v>
      </c>
    </row>
    <row r="9140" customFormat="false" ht="13.8" hidden="false" customHeight="false" outlineLevel="0" collapsed="false">
      <c r="A9140" s="0" t="n">
        <f aca="true">-50+RAND()*(50--50)</f>
        <v>13.2475181214885</v>
      </c>
      <c r="B9140" s="0" t="n">
        <v>13.9133787194718</v>
      </c>
      <c r="C9140" s="0" t="n">
        <f aca="false">-2.3+(0.13*SIN(B9140))</f>
        <v>-2.17324171292147</v>
      </c>
      <c r="D9140" s="0" t="n">
        <v>-2.17324171292147</v>
      </c>
    </row>
    <row r="9141" customFormat="false" ht="13.8" hidden="false" customHeight="false" outlineLevel="0" collapsed="false">
      <c r="A9141" s="0" t="n">
        <f aca="true">-50+RAND()*(50--50)</f>
        <v>3.71531735288521</v>
      </c>
      <c r="B9141" s="0" t="n">
        <v>-19.6121722297259</v>
      </c>
      <c r="C9141" s="0" t="n">
        <f aca="false">-2.3+(0.13*SIN(B9141))</f>
        <v>-2.38980601233245</v>
      </c>
      <c r="D9141" s="0" t="n">
        <v>-2.38980601233245</v>
      </c>
    </row>
    <row r="9142" customFormat="false" ht="13.8" hidden="false" customHeight="false" outlineLevel="0" collapsed="false">
      <c r="A9142" s="0" t="n">
        <f aca="true">-50+RAND()*(50--50)</f>
        <v>26.3642064079791</v>
      </c>
      <c r="B9142" s="0" t="n">
        <v>-42.3276603342808</v>
      </c>
      <c r="C9142" s="0" t="n">
        <f aca="false">-2.3+(0.13*SIN(B9142))</f>
        <v>-2.17045663222068</v>
      </c>
      <c r="D9142" s="0" t="n">
        <v>-2.17045663222068</v>
      </c>
    </row>
    <row r="9143" customFormat="false" ht="13.8" hidden="false" customHeight="false" outlineLevel="0" collapsed="false">
      <c r="A9143" s="0" t="n">
        <f aca="true">-50+RAND()*(50--50)</f>
        <v>-9.95477918560221</v>
      </c>
      <c r="B9143" s="0" t="n">
        <v>-28.076306950127</v>
      </c>
      <c r="C9143" s="0" t="n">
        <f aca="false">-2.3+(0.13*SIN(B9143))</f>
        <v>-2.32557557697698</v>
      </c>
      <c r="D9143" s="0" t="n">
        <v>-2.32557557697698</v>
      </c>
    </row>
    <row r="9144" customFormat="false" ht="13.8" hidden="false" customHeight="false" outlineLevel="0" collapsed="false">
      <c r="A9144" s="0" t="n">
        <f aca="true">-50+RAND()*(50--50)</f>
        <v>-41.1129199120811</v>
      </c>
      <c r="B9144" s="0" t="n">
        <v>-13.1925836624645</v>
      </c>
      <c r="C9144" s="0" t="n">
        <f aca="false">-2.3+(0.13*SIN(B9144))</f>
        <v>-2.37619047533419</v>
      </c>
      <c r="D9144" s="0" t="n">
        <v>-2.37619047533419</v>
      </c>
    </row>
    <row r="9145" customFormat="false" ht="13.8" hidden="false" customHeight="false" outlineLevel="0" collapsed="false">
      <c r="A9145" s="0" t="n">
        <f aca="true">-50+RAND()*(50--50)</f>
        <v>-5.86084971189921</v>
      </c>
      <c r="B9145" s="0" t="n">
        <v>13.9866616089107</v>
      </c>
      <c r="C9145" s="0" t="n">
        <f aca="false">-2.3+(0.13*SIN(B9145))</f>
        <v>-2.17146959334783</v>
      </c>
      <c r="D9145" s="0" t="n">
        <v>-2.17146959334783</v>
      </c>
    </row>
    <row r="9146" customFormat="false" ht="13.8" hidden="false" customHeight="false" outlineLevel="0" collapsed="false">
      <c r="A9146" s="0" t="n">
        <f aca="true">-50+RAND()*(50--50)</f>
        <v>-40.7173907522487</v>
      </c>
      <c r="B9146" s="0" t="n">
        <v>-29.2452789337725</v>
      </c>
      <c r="C9146" s="0" t="n">
        <f aca="false">-2.3+(0.13*SIN(B9146))</f>
        <v>-2.19269545433392</v>
      </c>
      <c r="D9146" s="0" t="n">
        <v>-2.19269545433392</v>
      </c>
    </row>
    <row r="9147" customFormat="false" ht="13.8" hidden="false" customHeight="false" outlineLevel="0" collapsed="false">
      <c r="A9147" s="0" t="n">
        <f aca="true">-50+RAND()*(50--50)</f>
        <v>-42.9351087996441</v>
      </c>
      <c r="B9147" s="0" t="n">
        <v>-10.9295165735933</v>
      </c>
      <c r="C9147" s="0" t="n">
        <f aca="false">-2.3+(0.13*SIN(B9147))</f>
        <v>-2.17028353227758</v>
      </c>
      <c r="D9147" s="0" t="n">
        <v>-2.17028353227758</v>
      </c>
    </row>
    <row r="9148" customFormat="false" ht="13.8" hidden="false" customHeight="false" outlineLevel="0" collapsed="false">
      <c r="A9148" s="0" t="n">
        <f aca="true">-50+RAND()*(50--50)</f>
        <v>-31.7116212052689</v>
      </c>
      <c r="B9148" s="0" t="n">
        <v>23.327401860199</v>
      </c>
      <c r="C9148" s="0" t="n">
        <f aca="false">-2.3+(0.13*SIN(B9148))</f>
        <v>-2.4264406831119</v>
      </c>
      <c r="D9148" s="0" t="n">
        <v>-2.4264406831119</v>
      </c>
    </row>
    <row r="9149" customFormat="false" ht="13.8" hidden="false" customHeight="false" outlineLevel="0" collapsed="false">
      <c r="A9149" s="0" t="n">
        <f aca="true">-50+RAND()*(50--50)</f>
        <v>0.542423288147219</v>
      </c>
      <c r="B9149" s="0" t="n">
        <v>-4.94407755960429</v>
      </c>
      <c r="C9149" s="0" t="n">
        <f aca="false">-2.3+(0.13*SIN(B9149))</f>
        <v>-2.17347359363358</v>
      </c>
      <c r="D9149" s="0" t="n">
        <v>-2.17347359363358</v>
      </c>
    </row>
    <row r="9150" customFormat="false" ht="13.8" hidden="false" customHeight="false" outlineLevel="0" collapsed="false">
      <c r="A9150" s="0" t="n">
        <f aca="true">-50+RAND()*(50--50)</f>
        <v>31.9523784198092</v>
      </c>
      <c r="B9150" s="0" t="n">
        <v>23.1837582379866</v>
      </c>
      <c r="C9150" s="0" t="n">
        <f aca="false">-2.3+(0.13*SIN(B9150))</f>
        <v>-2.42081364254183</v>
      </c>
      <c r="D9150" s="0" t="n">
        <v>-2.42081364254183</v>
      </c>
    </row>
    <row r="9151" customFormat="false" ht="13.8" hidden="false" customHeight="false" outlineLevel="0" collapsed="false">
      <c r="A9151" s="0" t="n">
        <f aca="true">-50+RAND()*(50--50)</f>
        <v>39.9353236731901</v>
      </c>
      <c r="B9151" s="0" t="n">
        <v>-46.0166838694721</v>
      </c>
      <c r="C9151" s="0" t="n">
        <f aca="false">-2.3+(0.13*SIN(B9151))</f>
        <v>-2.41627886108392</v>
      </c>
      <c r="D9151" s="0" t="n">
        <v>-2.41627886108392</v>
      </c>
    </row>
    <row r="9152" customFormat="false" ht="13.8" hidden="false" customHeight="false" outlineLevel="0" collapsed="false">
      <c r="A9152" s="0" t="n">
        <f aca="true">-50+RAND()*(50--50)</f>
        <v>-26.213420521688</v>
      </c>
      <c r="B9152" s="0" t="n">
        <v>3.37282940455729</v>
      </c>
      <c r="C9152" s="0" t="n">
        <f aca="false">-2.3+(0.13*SIN(B9152))</f>
        <v>-2.32979359912522</v>
      </c>
      <c r="D9152" s="0" t="n">
        <v>-2.32979359912522</v>
      </c>
    </row>
    <row r="9153" customFormat="false" ht="13.8" hidden="false" customHeight="false" outlineLevel="0" collapsed="false">
      <c r="A9153" s="0" t="n">
        <f aca="true">-50+RAND()*(50--50)</f>
        <v>-2.81555837371333</v>
      </c>
      <c r="B9153" s="0" t="n">
        <v>-40.7333175862562</v>
      </c>
      <c r="C9153" s="0" t="n">
        <f aca="false">-2.3+(0.13*SIN(B9153))</f>
        <v>-2.31393348224654</v>
      </c>
      <c r="D9153" s="0" t="n">
        <v>-2.31393348224654</v>
      </c>
    </row>
    <row r="9154" customFormat="false" ht="13.8" hidden="false" customHeight="false" outlineLevel="0" collapsed="false">
      <c r="A9154" s="0" t="n">
        <f aca="true">-50+RAND()*(50--50)</f>
        <v>1.77278743382027</v>
      </c>
      <c r="B9154" s="0" t="n">
        <v>-25.8927988629536</v>
      </c>
      <c r="C9154" s="0" t="n">
        <f aca="false">-2.3+(0.13*SIN(B9154))</f>
        <v>-2.38956521851362</v>
      </c>
      <c r="D9154" s="0" t="n">
        <v>-2.38956521851362</v>
      </c>
    </row>
    <row r="9155" customFormat="false" ht="13.8" hidden="false" customHeight="false" outlineLevel="0" collapsed="false">
      <c r="A9155" s="0" t="n">
        <f aca="true">-50+RAND()*(50--50)</f>
        <v>-8.82336393252795</v>
      </c>
      <c r="B9155" s="0" t="n">
        <v>4.21005979712682</v>
      </c>
      <c r="C9155" s="0" t="n">
        <f aca="false">-2.3+(0.13*SIN(B9155))</f>
        <v>-2.41394025662227</v>
      </c>
      <c r="D9155" s="0" t="n">
        <v>-2.41394025662227</v>
      </c>
    </row>
    <row r="9156" customFormat="false" ht="13.8" hidden="false" customHeight="false" outlineLevel="0" collapsed="false">
      <c r="A9156" s="0" t="n">
        <f aca="true">-50+RAND()*(50--50)</f>
        <v>-42.2181430750671</v>
      </c>
      <c r="B9156" s="0" t="n">
        <v>11.9029349663561</v>
      </c>
      <c r="C9156" s="0" t="n">
        <f aca="false">-2.3+(0.13*SIN(B9156))</f>
        <v>-2.38005755723594</v>
      </c>
      <c r="D9156" s="0" t="n">
        <v>-2.38005755723594</v>
      </c>
    </row>
    <row r="9157" customFormat="false" ht="13.8" hidden="false" customHeight="false" outlineLevel="0" collapsed="false">
      <c r="A9157" s="0" t="n">
        <f aca="true">-50+RAND()*(50--50)</f>
        <v>49.4400787340994</v>
      </c>
      <c r="B9157" s="0" t="n">
        <v>-17.7753573307521</v>
      </c>
      <c r="C9157" s="0" t="n">
        <f aca="false">-2.3+(0.13*SIN(B9157))</f>
        <v>-2.18570288046464</v>
      </c>
      <c r="D9157" s="0" t="n">
        <v>-2.18570288046464</v>
      </c>
    </row>
    <row r="9158" customFormat="false" ht="13.8" hidden="false" customHeight="false" outlineLevel="0" collapsed="false">
      <c r="A9158" s="0" t="n">
        <f aca="true">-50+RAND()*(50--50)</f>
        <v>10.1858028145264</v>
      </c>
      <c r="B9158" s="0" t="n">
        <v>28.6179397327585</v>
      </c>
      <c r="C9158" s="0" t="n">
        <f aca="false">-2.3+(0.13*SIN(B9158))</f>
        <v>-2.34379496538118</v>
      </c>
      <c r="D9158" s="0" t="n">
        <v>-2.34379496538118</v>
      </c>
    </row>
    <row r="9159" customFormat="false" ht="13.8" hidden="false" customHeight="false" outlineLevel="0" collapsed="false">
      <c r="A9159" s="0" t="n">
        <f aca="true">-50+RAND()*(50--50)</f>
        <v>-21.5712280029932</v>
      </c>
      <c r="B9159" s="0" t="n">
        <v>44.2961992295162</v>
      </c>
      <c r="C9159" s="0" t="n">
        <f aca="false">-2.3+(0.13*SIN(B9159))</f>
        <v>-2.2598595898666</v>
      </c>
      <c r="D9159" s="0" t="n">
        <v>-2.2598595898666</v>
      </c>
    </row>
    <row r="9160" customFormat="false" ht="13.8" hidden="false" customHeight="false" outlineLevel="0" collapsed="false">
      <c r="A9160" s="0" t="n">
        <f aca="true">-50+RAND()*(50--50)</f>
        <v>9.4529165595804</v>
      </c>
      <c r="B9160" s="0" t="n">
        <v>37.7746835754375</v>
      </c>
      <c r="C9160" s="0" t="n">
        <f aca="false">-2.3+(0.13*SIN(B9160))</f>
        <v>-2.29018502338549</v>
      </c>
      <c r="D9160" s="0" t="n">
        <v>-2.29018502338549</v>
      </c>
    </row>
    <row r="9161" customFormat="false" ht="13.8" hidden="false" customHeight="false" outlineLevel="0" collapsed="false">
      <c r="A9161" s="0" t="n">
        <f aca="true">-50+RAND()*(50--50)</f>
        <v>18.8913293499914</v>
      </c>
      <c r="B9161" s="0" t="n">
        <v>-8.30147569786934</v>
      </c>
      <c r="C9161" s="0" t="n">
        <f aca="false">-2.3+(0.13*SIN(B9161))</f>
        <v>-2.4171994550706</v>
      </c>
      <c r="D9161" s="0" t="n">
        <v>-2.4171994550706</v>
      </c>
    </row>
    <row r="9162" customFormat="false" ht="13.8" hidden="false" customHeight="false" outlineLevel="0" collapsed="false">
      <c r="A9162" s="0" t="n">
        <f aca="true">-50+RAND()*(50--50)</f>
        <v>23.0762603990294</v>
      </c>
      <c r="B9162" s="0" t="n">
        <v>-12.0177911417701</v>
      </c>
      <c r="C9162" s="0" t="n">
        <f aca="false">-2.3+(0.13*SIN(B9162))</f>
        <v>-2.23220816322225</v>
      </c>
      <c r="D9162" s="0" t="n">
        <v>-2.23220816322225</v>
      </c>
    </row>
    <row r="9163" customFormat="false" ht="13.8" hidden="false" customHeight="false" outlineLevel="0" collapsed="false">
      <c r="A9163" s="0" t="n">
        <f aca="true">-50+RAND()*(50--50)</f>
        <v>45.6298519060335</v>
      </c>
      <c r="B9163" s="0" t="n">
        <v>35.2215237793235</v>
      </c>
      <c r="C9163" s="0" t="n">
        <f aca="false">-2.3+(0.13*SIN(B9163))</f>
        <v>-2.38011581788434</v>
      </c>
      <c r="D9163" s="0" t="n">
        <v>-2.38011581788434</v>
      </c>
    </row>
    <row r="9164" customFormat="false" ht="13.8" hidden="false" customHeight="false" outlineLevel="0" collapsed="false">
      <c r="A9164" s="0" t="n">
        <f aca="true">-50+RAND()*(50--50)</f>
        <v>-10.7027972580266</v>
      </c>
      <c r="B9164" s="0" t="n">
        <v>-15.7912332571248</v>
      </c>
      <c r="C9164" s="0" t="n">
        <f aca="false">-2.3+(0.13*SIN(B9164))</f>
        <v>-2.28918740707983</v>
      </c>
      <c r="D9164" s="0" t="n">
        <v>-2.28918740707983</v>
      </c>
    </row>
    <row r="9165" customFormat="false" ht="13.8" hidden="false" customHeight="false" outlineLevel="0" collapsed="false">
      <c r="A9165" s="0" t="n">
        <f aca="true">-50+RAND()*(50--50)</f>
        <v>40.3154234912213</v>
      </c>
      <c r="B9165" s="0" t="n">
        <v>38.5420406040797</v>
      </c>
      <c r="C9165" s="0" t="n">
        <f aca="false">-2.3+(0.13*SIN(B9165))</f>
        <v>-2.20294268085777</v>
      </c>
      <c r="D9165" s="0" t="n">
        <v>-2.20294268085777</v>
      </c>
    </row>
    <row r="9166" customFormat="false" ht="13.8" hidden="false" customHeight="false" outlineLevel="0" collapsed="false">
      <c r="A9166" s="0" t="n">
        <f aca="true">-50+RAND()*(50--50)</f>
        <v>-45.7051563554436</v>
      </c>
      <c r="B9166" s="0" t="n">
        <v>-6.61406013525341</v>
      </c>
      <c r="C9166" s="0" t="n">
        <f aca="false">-2.3+(0.13*SIN(B9166))</f>
        <v>-2.34223316872989</v>
      </c>
      <c r="D9166" s="0" t="n">
        <v>-2.34223316872989</v>
      </c>
    </row>
    <row r="9167" customFormat="false" ht="13.8" hidden="false" customHeight="false" outlineLevel="0" collapsed="false">
      <c r="A9167" s="0" t="n">
        <f aca="true">-50+RAND()*(50--50)</f>
        <v>-42.6235971502359</v>
      </c>
      <c r="B9167" s="0" t="n">
        <v>29.122468887391</v>
      </c>
      <c r="C9167" s="0" t="n">
        <f aca="false">-2.3+(0.13*SIN(B9167))</f>
        <v>-2.39750627043141</v>
      </c>
      <c r="D9167" s="0" t="n">
        <v>-2.39750627043141</v>
      </c>
    </row>
    <row r="9168" customFormat="false" ht="13.8" hidden="false" customHeight="false" outlineLevel="0" collapsed="false">
      <c r="A9168" s="0" t="n">
        <f aca="true">-50+RAND()*(50--50)</f>
        <v>34.6546108523505</v>
      </c>
      <c r="B9168" s="0" t="n">
        <v>-12.0653598475822</v>
      </c>
      <c r="C9168" s="0" t="n">
        <f aca="false">-2.3+(0.13*SIN(B9168))</f>
        <v>-2.23755939776971</v>
      </c>
      <c r="D9168" s="0" t="n">
        <v>-2.23755939776971</v>
      </c>
    </row>
    <row r="9169" customFormat="false" ht="13.8" hidden="false" customHeight="false" outlineLevel="0" collapsed="false">
      <c r="A9169" s="0" t="n">
        <f aca="true">-50+RAND()*(50--50)</f>
        <v>13.0639387085645</v>
      </c>
      <c r="B9169" s="0" t="n">
        <v>-28.5739576472408</v>
      </c>
      <c r="C9169" s="0" t="n">
        <f aca="false">-2.3+(0.13*SIN(B9169))</f>
        <v>-2.26162910189346</v>
      </c>
      <c r="D9169" s="0" t="n">
        <v>-2.26162910189346</v>
      </c>
    </row>
    <row r="9170" customFormat="false" ht="13.8" hidden="false" customHeight="false" outlineLevel="0" collapsed="false">
      <c r="A9170" s="0" t="n">
        <f aca="true">-50+RAND()*(50--50)</f>
        <v>-33.9381116536211</v>
      </c>
      <c r="B9170" s="0" t="n">
        <v>18.074106954199</v>
      </c>
      <c r="C9170" s="0" t="n">
        <f aca="false">-2.3+(0.13*SIN(B9170))</f>
        <v>-2.39100477834831</v>
      </c>
      <c r="D9170" s="0" t="n">
        <v>-2.39100477834831</v>
      </c>
    </row>
    <row r="9171" customFormat="false" ht="13.8" hidden="false" customHeight="false" outlineLevel="0" collapsed="false">
      <c r="A9171" s="0" t="n">
        <f aca="true">-50+RAND()*(50--50)</f>
        <v>12.4381100988282</v>
      </c>
      <c r="B9171" s="0" t="n">
        <v>-7.15780120467574</v>
      </c>
      <c r="C9171" s="0" t="n">
        <f aca="false">-2.3+(0.13*SIN(B9171))</f>
        <v>-2.39974864082615</v>
      </c>
      <c r="D9171" s="0" t="n">
        <v>-2.39974864082615</v>
      </c>
    </row>
    <row r="9172" customFormat="false" ht="13.8" hidden="false" customHeight="false" outlineLevel="0" collapsed="false">
      <c r="A9172" s="0" t="n">
        <f aca="true">-50+RAND()*(50--50)</f>
        <v>-3.08569521597736</v>
      </c>
      <c r="B9172" s="0" t="n">
        <v>-20.1647706193692</v>
      </c>
      <c r="C9172" s="0" t="n">
        <f aca="false">-2.3+(0.13*SIN(B9172))</f>
        <v>-2.42577713444199</v>
      </c>
      <c r="D9172" s="0" t="n">
        <v>-2.42577713444199</v>
      </c>
    </row>
    <row r="9173" customFormat="false" ht="13.8" hidden="false" customHeight="false" outlineLevel="0" collapsed="false">
      <c r="A9173" s="0" t="n">
        <f aca="true">-50+RAND()*(50--50)</f>
        <v>14.4960379633064</v>
      </c>
      <c r="B9173" s="0" t="n">
        <v>-2.13795183165381</v>
      </c>
      <c r="C9173" s="0" t="n">
        <f aca="false">-2.3+(0.13*SIN(B9173))</f>
        <v>-2.40964623122187</v>
      </c>
      <c r="D9173" s="0" t="n">
        <v>-2.40964623122187</v>
      </c>
    </row>
    <row r="9174" customFormat="false" ht="13.8" hidden="false" customHeight="false" outlineLevel="0" collapsed="false">
      <c r="A9174" s="0" t="n">
        <f aca="true">-50+RAND()*(50--50)</f>
        <v>-33.0965199275615</v>
      </c>
      <c r="B9174" s="0" t="n">
        <v>43.7746710243397</v>
      </c>
      <c r="C9174" s="0" t="n">
        <f aca="false">-2.3+(0.13*SIN(B9174))</f>
        <v>-2.32679788701483</v>
      </c>
      <c r="D9174" s="0" t="n">
        <v>-2.32679788701483</v>
      </c>
    </row>
    <row r="9175" customFormat="false" ht="13.8" hidden="false" customHeight="false" outlineLevel="0" collapsed="false">
      <c r="A9175" s="0" t="n">
        <f aca="true">-50+RAND()*(50--50)</f>
        <v>49.8329965356395</v>
      </c>
      <c r="B9175" s="0" t="n">
        <v>10.3410020649741</v>
      </c>
      <c r="C9175" s="0" t="n">
        <f aca="false">-2.3+(0.13*SIN(B9175))</f>
        <v>-2.40313009721244</v>
      </c>
      <c r="D9175" s="0" t="n">
        <v>-2.40313009721244</v>
      </c>
    </row>
    <row r="9176" customFormat="false" ht="13.8" hidden="false" customHeight="false" outlineLevel="0" collapsed="false">
      <c r="A9176" s="0" t="n">
        <f aca="true">-50+RAND()*(50--50)</f>
        <v>5.8032646141457</v>
      </c>
      <c r="B9176" s="0" t="n">
        <v>23.5423780076654</v>
      </c>
      <c r="C9176" s="0" t="n">
        <f aca="false">-2.3+(0.13*SIN(B9176))</f>
        <v>-2.42997511467618</v>
      </c>
      <c r="D9176" s="0" t="n">
        <v>-2.42997511467618</v>
      </c>
    </row>
    <row r="9177" customFormat="false" ht="13.8" hidden="false" customHeight="false" outlineLevel="0" collapsed="false">
      <c r="A9177" s="0" t="n">
        <f aca="true">-50+RAND()*(50--50)</f>
        <v>35.1137800766033</v>
      </c>
      <c r="B9177" s="0" t="n">
        <v>47.339678956527</v>
      </c>
      <c r="C9177" s="0" t="n">
        <f aca="false">-2.3+(0.13*SIN(B9177))</f>
        <v>-2.32783538489267</v>
      </c>
      <c r="D9177" s="0" t="n">
        <v>-2.32783538489267</v>
      </c>
    </row>
    <row r="9178" customFormat="false" ht="13.8" hidden="false" customHeight="false" outlineLevel="0" collapsed="false">
      <c r="A9178" s="0" t="n">
        <f aca="true">-50+RAND()*(50--50)</f>
        <v>47.9023282659613</v>
      </c>
      <c r="B9178" s="0" t="n">
        <v>40.6774679382282</v>
      </c>
      <c r="C9178" s="0" t="n">
        <f aca="false">-2.3+(0.13*SIN(B9178))</f>
        <v>-2.27887336390086</v>
      </c>
      <c r="D9178" s="0" t="n">
        <v>-2.27887336390086</v>
      </c>
    </row>
    <row r="9179" customFormat="false" ht="13.8" hidden="false" customHeight="false" outlineLevel="0" collapsed="false">
      <c r="A9179" s="0" t="n">
        <f aca="true">-50+RAND()*(50--50)</f>
        <v>-31.2386850997612</v>
      </c>
      <c r="B9179" s="0" t="n">
        <v>-24.0727162157825</v>
      </c>
      <c r="C9179" s="0" t="n">
        <f aca="false">-2.3+(0.13*SIN(B9179))</f>
        <v>-2.18659219767424</v>
      </c>
      <c r="D9179" s="0" t="n">
        <v>-2.18659219767424</v>
      </c>
    </row>
    <row r="9180" customFormat="false" ht="13.8" hidden="false" customHeight="false" outlineLevel="0" collapsed="false">
      <c r="A9180" s="0" t="n">
        <f aca="true">-50+RAND()*(50--50)</f>
        <v>-29.9421331175913</v>
      </c>
      <c r="B9180" s="0" t="n">
        <v>-44.1703600836814</v>
      </c>
      <c r="C9180" s="0" t="n">
        <f aca="false">-2.3+(0.13*SIN(B9180))</f>
        <v>-2.32430432345438</v>
      </c>
      <c r="D9180" s="0" t="n">
        <v>-2.32430432345438</v>
      </c>
    </row>
    <row r="9181" customFormat="false" ht="13.8" hidden="false" customHeight="false" outlineLevel="0" collapsed="false">
      <c r="A9181" s="0" t="n">
        <f aca="true">-50+RAND()*(50--50)</f>
        <v>36.8285448702724</v>
      </c>
      <c r="B9181" s="0" t="n">
        <v>11.5273288568297</v>
      </c>
      <c r="C9181" s="0" t="n">
        <f aca="false">-2.3+(0.13*SIN(B9181))</f>
        <v>-2.41204943745132</v>
      </c>
      <c r="D9181" s="0" t="n">
        <v>-2.41204943745132</v>
      </c>
    </row>
    <row r="9182" customFormat="false" ht="13.8" hidden="false" customHeight="false" outlineLevel="0" collapsed="false">
      <c r="A9182" s="0" t="n">
        <f aca="true">-50+RAND()*(50--50)</f>
        <v>11.8628467253598</v>
      </c>
      <c r="B9182" s="0" t="n">
        <v>-29.7892060481529</v>
      </c>
      <c r="C9182" s="0" t="n">
        <f aca="false">-2.3+(0.13*SIN(B9182))</f>
        <v>-2.17020323528889</v>
      </c>
      <c r="D9182" s="0" t="n">
        <v>-2.17020323528889</v>
      </c>
    </row>
    <row r="9183" customFormat="false" ht="13.8" hidden="false" customHeight="false" outlineLevel="0" collapsed="false">
      <c r="A9183" s="0" t="n">
        <f aca="true">-50+RAND()*(50--50)</f>
        <v>-32.6661218977701</v>
      </c>
      <c r="B9183" s="0" t="n">
        <v>-34.5651486777133</v>
      </c>
      <c r="C9183" s="0" t="n">
        <f aca="false">-2.3+(0.13*SIN(B9183))</f>
        <v>-2.29900817615293</v>
      </c>
      <c r="D9183" s="0" t="n">
        <v>-2.29900817615293</v>
      </c>
    </row>
    <row r="9184" customFormat="false" ht="13.8" hidden="false" customHeight="false" outlineLevel="0" collapsed="false">
      <c r="A9184" s="0" t="n">
        <f aca="true">-50+RAND()*(50--50)</f>
        <v>-17.691185601455</v>
      </c>
      <c r="B9184" s="0" t="n">
        <v>-1.56798128773767</v>
      </c>
      <c r="C9184" s="0" t="n">
        <f aca="false">-2.3+(0.13*SIN(B9184))</f>
        <v>-2.42999948491142</v>
      </c>
      <c r="D9184" s="0" t="n">
        <v>-2.42999948491142</v>
      </c>
    </row>
    <row r="9185" customFormat="false" ht="13.8" hidden="false" customHeight="false" outlineLevel="0" collapsed="false">
      <c r="A9185" s="0" t="n">
        <f aca="true">-50+RAND()*(50--50)</f>
        <v>21.4745210076825</v>
      </c>
      <c r="B9185" s="0" t="n">
        <v>-29.8682012432911</v>
      </c>
      <c r="C9185" s="0" t="n">
        <f aca="false">-2.3+(0.13*SIN(B9185))</f>
        <v>-2.17003459618561</v>
      </c>
      <c r="D9185" s="0" t="n">
        <v>-2.17003459618561</v>
      </c>
    </row>
    <row r="9186" customFormat="false" ht="13.8" hidden="false" customHeight="false" outlineLevel="0" collapsed="false">
      <c r="A9186" s="0" t="n">
        <f aca="true">-50+RAND()*(50--50)</f>
        <v>-19.3261478961617</v>
      </c>
      <c r="B9186" s="0" t="n">
        <v>-23.3766186706835</v>
      </c>
      <c r="C9186" s="0" t="n">
        <f aca="false">-2.3+(0.13*SIN(B9186))</f>
        <v>-2.17222609540137</v>
      </c>
      <c r="D9186" s="0" t="n">
        <v>-2.17222609540137</v>
      </c>
    </row>
    <row r="9187" customFormat="false" ht="13.8" hidden="false" customHeight="false" outlineLevel="0" collapsed="false">
      <c r="A9187" s="0" t="n">
        <f aca="true">-50+RAND()*(50--50)</f>
        <v>-44.3170887787473</v>
      </c>
      <c r="B9187" s="0" t="n">
        <v>42.4899093684559</v>
      </c>
      <c r="C9187" s="0" t="n">
        <f aca="false">-2.3+(0.13*SIN(B9187))</f>
        <v>-2.42960059119471</v>
      </c>
      <c r="D9187" s="0" t="n">
        <v>-2.42960059119471</v>
      </c>
    </row>
    <row r="9188" customFormat="false" ht="13.8" hidden="false" customHeight="false" outlineLevel="0" collapsed="false">
      <c r="A9188" s="0" t="n">
        <f aca="true">-50+RAND()*(50--50)</f>
        <v>43.2193587640838</v>
      </c>
      <c r="B9188" s="0" t="n">
        <v>-46.8860621320598</v>
      </c>
      <c r="C9188" s="0" t="n">
        <f aca="false">-2.3+(0.13*SIN(B9188))</f>
        <v>-2.33062696030412</v>
      </c>
      <c r="D9188" s="0" t="n">
        <v>-2.33062696030412</v>
      </c>
    </row>
    <row r="9189" customFormat="false" ht="13.8" hidden="false" customHeight="false" outlineLevel="0" collapsed="false">
      <c r="A9189" s="0" t="n">
        <f aca="true">-50+RAND()*(50--50)</f>
        <v>49.2338811898173</v>
      </c>
      <c r="B9189" s="0" t="n">
        <v>25.9571949319768</v>
      </c>
      <c r="C9189" s="0" t="n">
        <f aca="false">-2.3+(0.13*SIN(B9189))</f>
        <v>-2.20455699270446</v>
      </c>
      <c r="D9189" s="0" t="n">
        <v>-2.20455699270446</v>
      </c>
    </row>
    <row r="9190" customFormat="false" ht="13.8" hidden="false" customHeight="false" outlineLevel="0" collapsed="false">
      <c r="A9190" s="0" t="n">
        <f aca="true">-50+RAND()*(50--50)</f>
        <v>26.1172165027509</v>
      </c>
      <c r="B9190" s="0" t="n">
        <v>18.8446493367765</v>
      </c>
      <c r="C9190" s="0" t="n">
        <f aca="false">-2.3+(0.13*SIN(B9190))</f>
        <v>-2.30063785345974</v>
      </c>
      <c r="D9190" s="0" t="n">
        <v>-2.30063785345974</v>
      </c>
    </row>
    <row r="9191" customFormat="false" ht="13.8" hidden="false" customHeight="false" outlineLevel="0" collapsed="false">
      <c r="A9191" s="0" t="n">
        <f aca="true">-50+RAND()*(50--50)</f>
        <v>-45.9961488787146</v>
      </c>
      <c r="B9191" s="0" t="n">
        <v>-1.14786358013949</v>
      </c>
      <c r="C9191" s="0" t="n">
        <f aca="false">-2.3+(0.13*SIN(B9191))</f>
        <v>-2.41854559043394</v>
      </c>
      <c r="D9191" s="0" t="n">
        <v>-2.41854559043394</v>
      </c>
    </row>
    <row r="9192" customFormat="false" ht="13.8" hidden="false" customHeight="false" outlineLevel="0" collapsed="false">
      <c r="A9192" s="0" t="n">
        <f aca="true">-50+RAND()*(50--50)</f>
        <v>-4.54140732945282</v>
      </c>
      <c r="B9192" s="0" t="n">
        <v>11.5481459311781</v>
      </c>
      <c r="C9192" s="0" t="n">
        <f aca="false">-2.3+(0.13*SIN(B9192))</f>
        <v>-2.41065308010204</v>
      </c>
      <c r="D9192" s="0" t="n">
        <v>-2.41065308010204</v>
      </c>
    </row>
    <row r="9193" customFormat="false" ht="13.8" hidden="false" customHeight="false" outlineLevel="0" collapsed="false">
      <c r="A9193" s="0" t="n">
        <f aca="true">-50+RAND()*(50--50)</f>
        <v>38.612120622386</v>
      </c>
      <c r="B9193" s="0" t="n">
        <v>31.4620374126514</v>
      </c>
      <c r="C9193" s="0" t="n">
        <f aca="false">-2.3+(0.13*SIN(B9193))</f>
        <v>-2.29400771002967</v>
      </c>
      <c r="D9193" s="0" t="n">
        <v>-2.29400771002967</v>
      </c>
    </row>
    <row r="9194" customFormat="false" ht="13.8" hidden="false" customHeight="false" outlineLevel="0" collapsed="false">
      <c r="A9194" s="0" t="n">
        <f aca="true">-50+RAND()*(50--50)</f>
        <v>-35.1467457276374</v>
      </c>
      <c r="B9194" s="0" t="n">
        <v>-4.60158263680975</v>
      </c>
      <c r="C9194" s="0" t="n">
        <f aca="false">-2.3+(0.13*SIN(B9194))</f>
        <v>-2.17079725674488</v>
      </c>
      <c r="D9194" s="0" t="n">
        <v>-2.17079725674488</v>
      </c>
    </row>
    <row r="9195" customFormat="false" ht="13.8" hidden="false" customHeight="false" outlineLevel="0" collapsed="false">
      <c r="A9195" s="0" t="n">
        <f aca="true">-50+RAND()*(50--50)</f>
        <v>11.8385583762585</v>
      </c>
      <c r="B9195" s="0" t="n">
        <v>31.8535964125567</v>
      </c>
      <c r="C9195" s="0" t="n">
        <f aca="false">-2.3+(0.13*SIN(B9195))</f>
        <v>-2.24490208340004</v>
      </c>
      <c r="D9195" s="0" t="n">
        <v>-2.24490208340004</v>
      </c>
    </row>
    <row r="9196" customFormat="false" ht="13.8" hidden="false" customHeight="false" outlineLevel="0" collapsed="false">
      <c r="A9196" s="0" t="n">
        <f aca="true">-50+RAND()*(50--50)</f>
        <v>-25.3719923548864</v>
      </c>
      <c r="B9196" s="0" t="n">
        <v>-9.84711916275358</v>
      </c>
      <c r="C9196" s="0" t="n">
        <f aca="false">-2.3+(0.13*SIN(B9196))</f>
        <v>-2.24671338229981</v>
      </c>
      <c r="D9196" s="0" t="n">
        <v>-2.24671338229981</v>
      </c>
    </row>
    <row r="9197" customFormat="false" ht="13.8" hidden="false" customHeight="false" outlineLevel="0" collapsed="false">
      <c r="A9197" s="0" t="n">
        <f aca="true">-50+RAND()*(50--50)</f>
        <v>-23.9323944565743</v>
      </c>
      <c r="B9197" s="0" t="n">
        <v>36.4588454728943</v>
      </c>
      <c r="C9197" s="0" t="n">
        <f aca="false">-2.3+(0.13*SIN(B9197))</f>
        <v>-2.42296316265235</v>
      </c>
      <c r="D9197" s="0" t="n">
        <v>-2.42296316265235</v>
      </c>
    </row>
    <row r="9198" customFormat="false" ht="13.8" hidden="false" customHeight="false" outlineLevel="0" collapsed="false">
      <c r="A9198" s="0" t="n">
        <f aca="true">-50+RAND()*(50--50)</f>
        <v>-28.1746024040711</v>
      </c>
      <c r="B9198" s="0" t="n">
        <v>-2.92413183688818</v>
      </c>
      <c r="C9198" s="0" t="n">
        <f aca="false">-2.3+(0.13*SIN(B9198))</f>
        <v>-2.32804762216454</v>
      </c>
      <c r="D9198" s="0" t="n">
        <v>-2.32804762216454</v>
      </c>
    </row>
    <row r="9199" customFormat="false" ht="13.8" hidden="false" customHeight="false" outlineLevel="0" collapsed="false">
      <c r="A9199" s="0" t="n">
        <f aca="true">-50+RAND()*(50--50)</f>
        <v>23.3907340153531</v>
      </c>
      <c r="B9199" s="0" t="n">
        <v>28.4857891571554</v>
      </c>
      <c r="C9199" s="0" t="n">
        <f aca="false">-2.3+(0.13*SIN(B9199))</f>
        <v>-2.32728478771109</v>
      </c>
      <c r="D9199" s="0" t="n">
        <v>-2.32728478771109</v>
      </c>
    </row>
    <row r="9200" customFormat="false" ht="13.8" hidden="false" customHeight="false" outlineLevel="0" collapsed="false">
      <c r="A9200" s="0" t="n">
        <f aca="true">-50+RAND()*(50--50)</f>
        <v>13.909956928728</v>
      </c>
      <c r="B9200" s="0" t="n">
        <v>-4.73461862352489</v>
      </c>
      <c r="C9200" s="0" t="n">
        <f aca="false">-2.3+(0.13*SIN(B9200))</f>
        <v>-2.17003211888454</v>
      </c>
      <c r="D9200" s="0" t="n">
        <v>-2.17003211888454</v>
      </c>
    </row>
    <row r="9201" customFormat="false" ht="13.8" hidden="false" customHeight="false" outlineLevel="0" collapsed="false">
      <c r="A9201" s="0" t="n">
        <f aca="true">-50+RAND()*(50--50)</f>
        <v>10.7781967527799</v>
      </c>
      <c r="B9201" s="0" t="n">
        <v>43.1998534928264</v>
      </c>
      <c r="C9201" s="0" t="n">
        <f aca="false">-2.3+(0.13*SIN(B9201))</f>
        <v>-2.39165189108649</v>
      </c>
      <c r="D9201" s="0" t="n">
        <v>-2.39165189108649</v>
      </c>
    </row>
    <row r="9202" customFormat="false" ht="13.8" hidden="false" customHeight="false" outlineLevel="0" collapsed="false">
      <c r="A9202" s="0" t="n">
        <f aca="true">-50+RAND()*(50--50)</f>
        <v>38.9513706813749</v>
      </c>
      <c r="B9202" s="0" t="n">
        <v>42.1136988571288</v>
      </c>
      <c r="C9202" s="0" t="n">
        <f aca="false">-2.3+(0.13*SIN(B9202))</f>
        <v>-2.42427788674385</v>
      </c>
      <c r="D9202" s="0" t="n">
        <v>-2.42427788674385</v>
      </c>
    </row>
    <row r="9203" customFormat="false" ht="13.8" hidden="false" customHeight="false" outlineLevel="0" collapsed="false">
      <c r="A9203" s="0" t="n">
        <f aca="true">-50+RAND()*(50--50)</f>
        <v>-41.5893971647816</v>
      </c>
      <c r="B9203" s="0" t="n">
        <v>1.84626515684637</v>
      </c>
      <c r="C9203" s="0" t="n">
        <f aca="false">-2.3+(0.13*SIN(B9203))</f>
        <v>-2.17490128827537</v>
      </c>
      <c r="D9203" s="0" t="n">
        <v>-2.17490128827537</v>
      </c>
    </row>
    <row r="9204" customFormat="false" ht="13.8" hidden="false" customHeight="false" outlineLevel="0" collapsed="false">
      <c r="A9204" s="0" t="n">
        <f aca="true">-50+RAND()*(50--50)</f>
        <v>-47.980233598295</v>
      </c>
      <c r="B9204" s="0" t="n">
        <v>-35.8984268177019</v>
      </c>
      <c r="C9204" s="0" t="n">
        <f aca="false">-2.3+(0.13*SIN(B9204))</f>
        <v>-2.17342007078447</v>
      </c>
      <c r="D9204" s="0" t="n">
        <v>-2.17342007078447</v>
      </c>
    </row>
    <row r="9205" customFormat="false" ht="13.8" hidden="false" customHeight="false" outlineLevel="0" collapsed="false">
      <c r="A9205" s="0" t="n">
        <f aca="true">-50+RAND()*(50--50)</f>
        <v>33.0466006967654</v>
      </c>
      <c r="B9205" s="0" t="n">
        <v>8.16230491530168</v>
      </c>
      <c r="C9205" s="0" t="n">
        <f aca="false">-2.3+(0.13*SIN(B9205))</f>
        <v>-2.1761303152989</v>
      </c>
      <c r="D9205" s="0" t="n">
        <v>-2.1761303152989</v>
      </c>
    </row>
    <row r="9206" customFormat="false" ht="13.8" hidden="false" customHeight="false" outlineLevel="0" collapsed="false">
      <c r="A9206" s="0" t="n">
        <f aca="true">-50+RAND()*(50--50)</f>
        <v>30.4475297810163</v>
      </c>
      <c r="B9206" s="0" t="n">
        <v>28.7962346464689</v>
      </c>
      <c r="C9206" s="0" t="n">
        <f aca="false">-2.3+(0.13*SIN(B9206))</f>
        <v>-2.36480873865118</v>
      </c>
      <c r="D9206" s="0" t="n">
        <v>-2.36480873865118</v>
      </c>
    </row>
    <row r="9207" customFormat="false" ht="13.8" hidden="false" customHeight="false" outlineLevel="0" collapsed="false">
      <c r="A9207" s="0" t="n">
        <f aca="true">-50+RAND()*(50--50)</f>
        <v>-39.3236399388481</v>
      </c>
      <c r="B9207" s="0" t="n">
        <v>42.2201929327424</v>
      </c>
      <c r="C9207" s="0" t="n">
        <f aca="false">-2.3+(0.13*SIN(B9207))</f>
        <v>-2.42762833050425</v>
      </c>
      <c r="D9207" s="0" t="n">
        <v>-2.42762833050425</v>
      </c>
    </row>
    <row r="9208" customFormat="false" ht="13.8" hidden="false" customHeight="false" outlineLevel="0" collapsed="false">
      <c r="A9208" s="0" t="n">
        <f aca="true">-50+RAND()*(50--50)</f>
        <v>-0.486469455326841</v>
      </c>
      <c r="B9208" s="0" t="n">
        <v>-3.87782095584176</v>
      </c>
      <c r="C9208" s="0" t="n">
        <f aca="false">-2.3+(0.13*SIN(B9208))</f>
        <v>-2.21270528054942</v>
      </c>
      <c r="D9208" s="0" t="n">
        <v>-2.21270528054942</v>
      </c>
    </row>
    <row r="9209" customFormat="false" ht="13.8" hidden="false" customHeight="false" outlineLevel="0" collapsed="false">
      <c r="A9209" s="0" t="n">
        <f aca="true">-50+RAND()*(50--50)</f>
        <v>6.72152393367439</v>
      </c>
      <c r="B9209" s="0" t="n">
        <v>23.7141268955974</v>
      </c>
      <c r="C9209" s="0" t="n">
        <f aca="false">-2.3+(0.13*SIN(B9209))</f>
        <v>-2.42849754467144</v>
      </c>
      <c r="D9209" s="0" t="n">
        <v>-2.42849754467144</v>
      </c>
    </row>
    <row r="9210" customFormat="false" ht="13.8" hidden="false" customHeight="false" outlineLevel="0" collapsed="false">
      <c r="A9210" s="0" t="n">
        <f aca="true">-50+RAND()*(50--50)</f>
        <v>-13.4832536536126</v>
      </c>
      <c r="B9210" s="0" t="n">
        <v>25.6961669933947</v>
      </c>
      <c r="C9210" s="0" t="n">
        <f aca="false">-2.3+(0.13*SIN(B9210))</f>
        <v>-2.23056887565124</v>
      </c>
      <c r="D9210" s="0" t="n">
        <v>-2.23056887565124</v>
      </c>
    </row>
    <row r="9211" customFormat="false" ht="13.8" hidden="false" customHeight="false" outlineLevel="0" collapsed="false">
      <c r="A9211" s="0" t="n">
        <f aca="true">-50+RAND()*(50--50)</f>
        <v>47.5763223907828</v>
      </c>
      <c r="B9211" s="0" t="n">
        <v>1.69731223763196</v>
      </c>
      <c r="C9211" s="0" t="n">
        <f aca="false">-2.3+(0.13*SIN(B9211))</f>
        <v>-2.17103902090572</v>
      </c>
      <c r="D9211" s="0" t="n">
        <v>-2.17103902090572</v>
      </c>
    </row>
    <row r="9212" customFormat="false" ht="13.8" hidden="false" customHeight="false" outlineLevel="0" collapsed="false">
      <c r="A9212" s="0" t="n">
        <f aca="true">-50+RAND()*(50--50)</f>
        <v>-0.445633350835365</v>
      </c>
      <c r="B9212" s="0" t="n">
        <v>-8.89527242347235</v>
      </c>
      <c r="C9212" s="0" t="n">
        <f aca="false">-2.3+(0.13*SIN(B9212))</f>
        <v>-2.36566386495581</v>
      </c>
      <c r="D9212" s="0" t="n">
        <v>-2.36566386495581</v>
      </c>
    </row>
    <row r="9213" customFormat="false" ht="13.8" hidden="false" customHeight="false" outlineLevel="0" collapsed="false">
      <c r="A9213" s="0" t="n">
        <f aca="true">-50+RAND()*(50--50)</f>
        <v>-39.2291610213098</v>
      </c>
      <c r="B9213" s="0" t="n">
        <v>-4.31790011951288</v>
      </c>
      <c r="C9213" s="0" t="n">
        <f aca="false">-2.3+(0.13*SIN(B9213))</f>
        <v>-2.17998489254046</v>
      </c>
      <c r="D9213" s="0" t="n">
        <v>-2.17998489254046</v>
      </c>
    </row>
    <row r="9214" customFormat="false" ht="13.8" hidden="false" customHeight="false" outlineLevel="0" collapsed="false">
      <c r="A9214" s="0" t="n">
        <f aca="true">-50+RAND()*(50--50)</f>
        <v>-35.5916937215076</v>
      </c>
      <c r="B9214" s="0" t="n">
        <v>39.7718081457467</v>
      </c>
      <c r="C9214" s="0" t="n">
        <f aca="false">-2.3+(0.13*SIN(B9214))</f>
        <v>-2.18603288940685</v>
      </c>
      <c r="D9214" s="0" t="n">
        <v>-2.18603288940685</v>
      </c>
    </row>
    <row r="9215" customFormat="false" ht="13.8" hidden="false" customHeight="false" outlineLevel="0" collapsed="false">
      <c r="A9215" s="0" t="n">
        <f aca="true">-50+RAND()*(50--50)</f>
        <v>-0.413283796583663</v>
      </c>
      <c r="B9215" s="0" t="n">
        <v>41.2880522555012</v>
      </c>
      <c r="C9215" s="0" t="n">
        <f aca="false">-2.3+(0.13*SIN(B9215))</f>
        <v>-2.35623485454368</v>
      </c>
      <c r="D9215" s="0" t="n">
        <v>-2.35623485454368</v>
      </c>
    </row>
    <row r="9216" customFormat="false" ht="13.8" hidden="false" customHeight="false" outlineLevel="0" collapsed="false">
      <c r="A9216" s="0" t="n">
        <f aca="true">-50+RAND()*(50--50)</f>
        <v>17.2982361683834</v>
      </c>
      <c r="B9216" s="0" t="n">
        <v>31.8812790583729</v>
      </c>
      <c r="C9216" s="0" t="n">
        <f aca="false">-2.3+(0.13*SIN(B9216))</f>
        <v>-2.24166407745038</v>
      </c>
      <c r="D9216" s="0" t="n">
        <v>-2.24166407745038</v>
      </c>
    </row>
    <row r="9217" customFormat="false" ht="13.8" hidden="false" customHeight="false" outlineLevel="0" collapsed="false">
      <c r="A9217" s="0" t="n">
        <f aca="true">-50+RAND()*(50--50)</f>
        <v>2.03578685994683</v>
      </c>
      <c r="B9217" s="0" t="n">
        <v>49.7647167202412</v>
      </c>
      <c r="C9217" s="0" t="n">
        <f aca="false">-2.3+(0.13*SIN(B9217))</f>
        <v>-2.36241266142695</v>
      </c>
      <c r="D9217" s="0" t="n">
        <v>-2.36241266142695</v>
      </c>
    </row>
    <row r="9218" customFormat="false" ht="13.8" hidden="false" customHeight="false" outlineLevel="0" collapsed="false">
      <c r="A9218" s="0" t="n">
        <f aca="true">-50+RAND()*(50--50)</f>
        <v>-9.43294225108228</v>
      </c>
      <c r="B9218" s="0" t="n">
        <v>-23.5497553290349</v>
      </c>
      <c r="C9218" s="0" t="n">
        <f aca="false">-2.3+(0.13*SIN(B9218))</f>
        <v>-2.17000965795008</v>
      </c>
      <c r="D9218" s="0" t="n">
        <v>-2.17000965795008</v>
      </c>
    </row>
    <row r="9219" customFormat="false" ht="13.8" hidden="false" customHeight="false" outlineLevel="0" collapsed="false">
      <c r="A9219" s="0" t="n">
        <f aca="true">-50+RAND()*(50--50)</f>
        <v>-12.9068416112827</v>
      </c>
      <c r="B9219" s="0" t="n">
        <v>-49.2649627448789</v>
      </c>
      <c r="C9219" s="0" t="n">
        <f aca="false">-2.3+(0.13*SIN(B9219))</f>
        <v>-2.19057228250383</v>
      </c>
      <c r="D9219" s="0" t="n">
        <v>-2.19057228250383</v>
      </c>
    </row>
    <row r="9220" customFormat="false" ht="13.8" hidden="false" customHeight="false" outlineLevel="0" collapsed="false">
      <c r="A9220" s="0" t="n">
        <f aca="true">-50+RAND()*(50--50)</f>
        <v>-1.94679671287405</v>
      </c>
      <c r="B9220" s="0" t="n">
        <v>44.7004402168125</v>
      </c>
      <c r="C9220" s="0" t="n">
        <f aca="false">-2.3+(0.13*SIN(B9220))</f>
        <v>-2.21446162724561</v>
      </c>
      <c r="D9220" s="0" t="n">
        <v>-2.21446162724561</v>
      </c>
    </row>
    <row r="9221" customFormat="false" ht="13.8" hidden="false" customHeight="false" outlineLevel="0" collapsed="false">
      <c r="A9221" s="0" t="n">
        <f aca="true">-50+RAND()*(50--50)</f>
        <v>-32.6578416726949</v>
      </c>
      <c r="B9221" s="0" t="n">
        <v>29.5311543964926</v>
      </c>
      <c r="C9221" s="0" t="n">
        <f aca="false">-2.3+(0.13*SIN(B9221))</f>
        <v>-2.42364471474003</v>
      </c>
      <c r="D9221" s="0" t="n">
        <v>-2.42364471474003</v>
      </c>
    </row>
    <row r="9222" customFormat="false" ht="13.8" hidden="false" customHeight="false" outlineLevel="0" collapsed="false">
      <c r="A9222" s="0" t="n">
        <f aca="true">-50+RAND()*(50--50)</f>
        <v>8.73204031141446</v>
      </c>
      <c r="B9222" s="0" t="n">
        <v>45.3057195184346</v>
      </c>
      <c r="C9222" s="0" t="n">
        <f aca="false">-2.3+(0.13*SIN(B9222))</f>
        <v>-2.17395735949104</v>
      </c>
      <c r="D9222" s="0" t="n">
        <v>-2.17395735949104</v>
      </c>
    </row>
    <row r="9223" customFormat="false" ht="13.8" hidden="false" customHeight="false" outlineLevel="0" collapsed="false">
      <c r="A9223" s="0" t="n">
        <f aca="true">-50+RAND()*(50--50)</f>
        <v>48.5993149889484</v>
      </c>
      <c r="B9223" s="0" t="n">
        <v>-41.8091753876387</v>
      </c>
      <c r="C9223" s="0" t="n">
        <f aca="false">-2.3+(0.13*SIN(B9223))</f>
        <v>-2.19287735518963</v>
      </c>
      <c r="D9223" s="0" t="n">
        <v>-2.19287735518963</v>
      </c>
    </row>
    <row r="9224" customFormat="false" ht="13.8" hidden="false" customHeight="false" outlineLevel="0" collapsed="false">
      <c r="A9224" s="0" t="n">
        <f aca="true">-50+RAND()*(50--50)</f>
        <v>-34.7246272270196</v>
      </c>
      <c r="B9224" s="0" t="n">
        <v>12.564767202891</v>
      </c>
      <c r="C9224" s="0" t="n">
        <f aca="false">-2.3+(0.13*SIN(B9224))</f>
        <v>-2.30020844340155</v>
      </c>
      <c r="D9224" s="0" t="n">
        <v>-2.30020844340155</v>
      </c>
    </row>
    <row r="9225" customFormat="false" ht="13.8" hidden="false" customHeight="false" outlineLevel="0" collapsed="false">
      <c r="A9225" s="0" t="n">
        <f aca="true">-50+RAND()*(50--50)</f>
        <v>28.6272643310982</v>
      </c>
      <c r="B9225" s="0" t="n">
        <v>-40.2366704204158</v>
      </c>
      <c r="C9225" s="0" t="n">
        <f aca="false">-2.3+(0.13*SIN(B9225))</f>
        <v>-2.37383575377662</v>
      </c>
      <c r="D9225" s="0" t="n">
        <v>-2.37383575377662</v>
      </c>
    </row>
    <row r="9226" customFormat="false" ht="13.8" hidden="false" customHeight="false" outlineLevel="0" collapsed="false">
      <c r="A9226" s="0" t="n">
        <f aca="true">-50+RAND()*(50--50)</f>
        <v>43.8775859263684</v>
      </c>
      <c r="B9226" s="0" t="n">
        <v>43.896053418032</v>
      </c>
      <c r="C9226" s="0" t="n">
        <f aca="false">-2.3+(0.13*SIN(B9226))</f>
        <v>-2.31119779163972</v>
      </c>
      <c r="D9226" s="0" t="n">
        <v>-2.31119779163972</v>
      </c>
    </row>
    <row r="9227" customFormat="false" ht="13.8" hidden="false" customHeight="false" outlineLevel="0" collapsed="false">
      <c r="A9227" s="0" t="n">
        <f aca="true">-50+RAND()*(50--50)</f>
        <v>23.5786708640382</v>
      </c>
      <c r="B9227" s="0" t="n">
        <v>7.08814582693999</v>
      </c>
      <c r="C9227" s="0" t="n">
        <f aca="false">-2.3+(0.13*SIN(B9227))</f>
        <v>-2.20629557382884</v>
      </c>
      <c r="D9227" s="0" t="n">
        <v>-2.20629557382884</v>
      </c>
    </row>
    <row r="9228" customFormat="false" ht="13.8" hidden="false" customHeight="false" outlineLevel="0" collapsed="false">
      <c r="A9228" s="0" t="n">
        <f aca="true">-50+RAND()*(50--50)</f>
        <v>3.85872664007019</v>
      </c>
      <c r="B9228" s="0" t="n">
        <v>13.4388477721398</v>
      </c>
      <c r="C9228" s="0" t="n">
        <f aca="false">-2.3+(0.13*SIN(B9228))</f>
        <v>-2.20042988943647</v>
      </c>
      <c r="D9228" s="0" t="n">
        <v>-2.20042988943647</v>
      </c>
    </row>
    <row r="9229" customFormat="false" ht="13.8" hidden="false" customHeight="false" outlineLevel="0" collapsed="false">
      <c r="A9229" s="0" t="n">
        <f aca="true">-50+RAND()*(50--50)</f>
        <v>-17.4622631491007</v>
      </c>
      <c r="B9229" s="0" t="n">
        <v>-43.9806317548674</v>
      </c>
      <c r="C9229" s="0" t="n">
        <f aca="false">-2.3+(0.13*SIN(B9229))</f>
        <v>-2.29978349869941</v>
      </c>
      <c r="D9229" s="0" t="n">
        <v>-2.29978349869941</v>
      </c>
    </row>
    <row r="9230" customFormat="false" ht="13.8" hidden="false" customHeight="false" outlineLevel="0" collapsed="false">
      <c r="A9230" s="0" t="n">
        <f aca="true">-50+RAND()*(50--50)</f>
        <v>-0.930070985073414</v>
      </c>
      <c r="B9230" s="0" t="n">
        <v>0.663729504450586</v>
      </c>
      <c r="C9230" s="0" t="n">
        <f aca="false">-2.3+(0.13*SIN(B9230))</f>
        <v>-2.21991234810795</v>
      </c>
      <c r="D9230" s="0" t="n">
        <v>-2.21991234810795</v>
      </c>
    </row>
    <row r="9231" customFormat="false" ht="13.8" hidden="false" customHeight="false" outlineLevel="0" collapsed="false">
      <c r="A9231" s="0" t="n">
        <f aca="true">-50+RAND()*(50--50)</f>
        <v>-9.1857804537384</v>
      </c>
      <c r="B9231" s="0" t="n">
        <v>-20.1016519558397</v>
      </c>
      <c r="C9231" s="0" t="n">
        <f aca="false">-2.3+(0.13*SIN(B9231))</f>
        <v>-2.42345364989677</v>
      </c>
      <c r="D9231" s="0" t="n">
        <v>-2.42345364989677</v>
      </c>
    </row>
    <row r="9232" customFormat="false" ht="13.8" hidden="false" customHeight="false" outlineLevel="0" collapsed="false">
      <c r="A9232" s="0" t="n">
        <f aca="true">-50+RAND()*(50--50)</f>
        <v>-46.7440794921909</v>
      </c>
      <c r="B9232" s="0" t="n">
        <v>-22.1504472387278</v>
      </c>
      <c r="C9232" s="0" t="n">
        <f aca="false">-2.3+(0.13*SIN(B9232))</f>
        <v>-2.27937864742231</v>
      </c>
      <c r="D9232" s="0" t="n">
        <v>-2.27937864742231</v>
      </c>
    </row>
    <row r="9233" customFormat="false" ht="13.8" hidden="false" customHeight="false" outlineLevel="0" collapsed="false">
      <c r="A9233" s="0" t="n">
        <f aca="true">-50+RAND()*(50--50)</f>
        <v>-45.2231429182484</v>
      </c>
      <c r="B9233" s="0" t="n">
        <v>3.56304458504517</v>
      </c>
      <c r="C9233" s="0" t="n">
        <f aca="false">-2.3+(0.13*SIN(B9233))</f>
        <v>-2.3531811494951</v>
      </c>
      <c r="D9233" s="0" t="n">
        <v>-2.3531811494951</v>
      </c>
    </row>
    <row r="9234" customFormat="false" ht="13.8" hidden="false" customHeight="false" outlineLevel="0" collapsed="false">
      <c r="A9234" s="0" t="n">
        <f aca="true">-50+RAND()*(50--50)</f>
        <v>-16.9437293489624</v>
      </c>
      <c r="B9234" s="0" t="n">
        <v>16.0190398229578</v>
      </c>
      <c r="C9234" s="0" t="n">
        <f aca="false">-2.3+(0.13*SIN(B9234))</f>
        <v>-2.33979088086261</v>
      </c>
      <c r="D9234" s="0" t="n">
        <v>-2.33979088086261</v>
      </c>
    </row>
    <row r="9235" customFormat="false" ht="13.8" hidden="false" customHeight="false" outlineLevel="0" collapsed="false">
      <c r="A9235" s="0" t="n">
        <f aca="true">-50+RAND()*(50--50)</f>
        <v>-11.924258910975</v>
      </c>
      <c r="B9235" s="0" t="n">
        <v>-40.1580746440677</v>
      </c>
      <c r="C9235" s="0" t="n">
        <f aca="false">-2.3+(0.13*SIN(B9235))</f>
        <v>-2.38200864735608</v>
      </c>
      <c r="D9235" s="0" t="n">
        <v>-2.38200864735608</v>
      </c>
    </row>
    <row r="9236" customFormat="false" ht="13.8" hidden="false" customHeight="false" outlineLevel="0" collapsed="false">
      <c r="A9236" s="0" t="n">
        <f aca="true">-50+RAND()*(50--50)</f>
        <v>-39.5855243556674</v>
      </c>
      <c r="B9236" s="0" t="n">
        <v>-19.6475005968211</v>
      </c>
      <c r="C9236" s="0" t="n">
        <f aca="false">-2.3+(0.13*SIN(B9236))</f>
        <v>-2.39306994036632</v>
      </c>
      <c r="D9236" s="0" t="n">
        <v>-2.39306994036632</v>
      </c>
    </row>
    <row r="9237" customFormat="false" ht="13.8" hidden="false" customHeight="false" outlineLevel="0" collapsed="false">
      <c r="A9237" s="0" t="n">
        <f aca="true">-50+RAND()*(50--50)</f>
        <v>-32.6131433749215</v>
      </c>
      <c r="B9237" s="0" t="n">
        <v>7.82639551435828</v>
      </c>
      <c r="C9237" s="0" t="n">
        <f aca="false">-2.3+(0.13*SIN(B9237))</f>
        <v>-2.17004946147293</v>
      </c>
      <c r="D9237" s="0" t="n">
        <v>-2.17004946147293</v>
      </c>
    </row>
    <row r="9238" customFormat="false" ht="13.8" hidden="false" customHeight="false" outlineLevel="0" collapsed="false">
      <c r="A9238" s="0" t="n">
        <f aca="true">-50+RAND()*(50--50)</f>
        <v>12.3738729203464</v>
      </c>
      <c r="B9238" s="0" t="n">
        <v>-33.4436341937722</v>
      </c>
      <c r="C9238" s="0" t="n">
        <f aca="false">-2.3+(0.13*SIN(B9238))</f>
        <v>-2.41666452589407</v>
      </c>
      <c r="D9238" s="0" t="n">
        <v>-2.41666452589407</v>
      </c>
    </row>
    <row r="9239" customFormat="false" ht="13.8" hidden="false" customHeight="false" outlineLevel="0" collapsed="false">
      <c r="A9239" s="0" t="n">
        <f aca="true">-50+RAND()*(50--50)</f>
        <v>-13.868568012705</v>
      </c>
      <c r="B9239" s="0" t="n">
        <v>30.1806918653547</v>
      </c>
      <c r="C9239" s="0" t="n">
        <f aca="false">-2.3+(0.13*SIN(B9239))</f>
        <v>-2.42274931570486</v>
      </c>
      <c r="D9239" s="0" t="n">
        <v>-2.42274931570486</v>
      </c>
    </row>
    <row r="9240" customFormat="false" ht="13.8" hidden="false" customHeight="false" outlineLevel="0" collapsed="false">
      <c r="A9240" s="0" t="n">
        <f aca="true">-50+RAND()*(50--50)</f>
        <v>26.3709914004311</v>
      </c>
      <c r="B9240" s="0" t="n">
        <v>-3.96160118160784</v>
      </c>
      <c r="C9240" s="0" t="n">
        <f aca="false">-2.3+(0.13*SIN(B9240))</f>
        <v>-2.20495028579964</v>
      </c>
      <c r="D9240" s="0" t="n">
        <v>-2.20495028579964</v>
      </c>
    </row>
    <row r="9241" customFormat="false" ht="13.8" hidden="false" customHeight="false" outlineLevel="0" collapsed="false">
      <c r="A9241" s="0" t="n">
        <f aca="true">-50+RAND()*(50--50)</f>
        <v>24.9416462108906</v>
      </c>
      <c r="B9241" s="0" t="n">
        <v>21.8569286014465</v>
      </c>
      <c r="C9241" s="0" t="n">
        <f aca="false">-2.3+(0.13*SIN(B9241))</f>
        <v>-2.28260374566692</v>
      </c>
      <c r="D9241" s="0" t="n">
        <v>-2.28260374566692</v>
      </c>
    </row>
    <row r="9242" customFormat="false" ht="13.8" hidden="false" customHeight="false" outlineLevel="0" collapsed="false">
      <c r="A9242" s="0" t="n">
        <f aca="true">-50+RAND()*(50--50)</f>
        <v>32.1407703117611</v>
      </c>
      <c r="B9242" s="0" t="n">
        <v>-25.6505500429817</v>
      </c>
      <c r="C9242" s="0" t="n">
        <f aca="false">-2.3+(0.13*SIN(B9242))</f>
        <v>-2.36434706115803</v>
      </c>
      <c r="D9242" s="0" t="n">
        <v>-2.36434706115803</v>
      </c>
    </row>
    <row r="9243" customFormat="false" ht="13.8" hidden="false" customHeight="false" outlineLevel="0" collapsed="false">
      <c r="A9243" s="0" t="n">
        <f aca="true">-50+RAND()*(50--50)</f>
        <v>36.1396623994655</v>
      </c>
      <c r="B9243" s="0" t="n">
        <v>-8.49398873606555</v>
      </c>
      <c r="C9243" s="0" t="n">
        <f aca="false">-2.3+(0.13*SIN(B9243))</f>
        <v>-2.40427189714859</v>
      </c>
      <c r="D9243" s="0" t="n">
        <v>-2.40427189714859</v>
      </c>
    </row>
    <row r="9244" customFormat="false" ht="13.8" hidden="false" customHeight="false" outlineLevel="0" collapsed="false">
      <c r="A9244" s="0" t="n">
        <f aca="true">-50+RAND()*(50--50)</f>
        <v>48.1466510865469</v>
      </c>
      <c r="B9244" s="0" t="n">
        <v>31.3677262979134</v>
      </c>
      <c r="C9244" s="0" t="n">
        <f aca="false">-2.3+(0.13*SIN(B9244))</f>
        <v>-2.3062636049469</v>
      </c>
      <c r="D9244" s="0" t="n">
        <v>-2.3062636049469</v>
      </c>
    </row>
    <row r="9245" customFormat="false" ht="13.8" hidden="false" customHeight="false" outlineLevel="0" collapsed="false">
      <c r="A9245" s="0" t="n">
        <f aca="true">-50+RAND()*(50--50)</f>
        <v>30.7586756283135</v>
      </c>
      <c r="B9245" s="0" t="n">
        <v>-46.9973301059619</v>
      </c>
      <c r="C9245" s="0" t="n">
        <f aca="false">-2.3+(0.13*SIN(B9245))</f>
        <v>-2.31640887426301</v>
      </c>
      <c r="D9245" s="0" t="n">
        <v>-2.31640887426301</v>
      </c>
    </row>
    <row r="9246" customFormat="false" ht="13.8" hidden="false" customHeight="false" outlineLevel="0" collapsed="false">
      <c r="A9246" s="0" t="n">
        <f aca="true">-50+RAND()*(50--50)</f>
        <v>23.0289927112786</v>
      </c>
      <c r="B9246" s="0" t="n">
        <v>11.3228448311211</v>
      </c>
      <c r="C9246" s="0" t="n">
        <f aca="false">-2.3+(0.13*SIN(B9246))</f>
        <v>-2.42310002637248</v>
      </c>
      <c r="D9246" s="0" t="n">
        <v>-2.42310002637248</v>
      </c>
    </row>
    <row r="9247" customFormat="false" ht="13.8" hidden="false" customHeight="false" outlineLevel="0" collapsed="false">
      <c r="A9247" s="0" t="n">
        <f aca="true">-50+RAND()*(50--50)</f>
        <v>41.4332207265419</v>
      </c>
      <c r="B9247" s="0" t="n">
        <v>3.55692875728225</v>
      </c>
      <c r="C9247" s="0" t="n">
        <f aca="false">-2.3+(0.13*SIN(B9247))</f>
        <v>-2.35245467260551</v>
      </c>
      <c r="D9247" s="0" t="n">
        <v>-2.35245467260551</v>
      </c>
    </row>
    <row r="9248" customFormat="false" ht="13.8" hidden="false" customHeight="false" outlineLevel="0" collapsed="false">
      <c r="A9248" s="0" t="n">
        <f aca="true">-50+RAND()*(50--50)</f>
        <v>26.7561113296385</v>
      </c>
      <c r="B9248" s="0" t="n">
        <v>14.9236208072023</v>
      </c>
      <c r="C9248" s="0" t="n">
        <f aca="false">-2.3+(0.13*SIN(B9248))</f>
        <v>-2.2081732139381</v>
      </c>
      <c r="D9248" s="0" t="n">
        <v>-2.2081732139381</v>
      </c>
    </row>
    <row r="9249" customFormat="false" ht="13.8" hidden="false" customHeight="false" outlineLevel="0" collapsed="false">
      <c r="A9249" s="0" t="n">
        <f aca="true">-50+RAND()*(50--50)</f>
        <v>26.2671057789489</v>
      </c>
      <c r="B9249" s="0" t="n">
        <v>-21.8839789601917</v>
      </c>
      <c r="C9249" s="0" t="n">
        <f aca="false">-2.3+(0.13*SIN(B9249))</f>
        <v>-2.31390539622931</v>
      </c>
      <c r="D9249" s="0" t="n">
        <v>-2.31390539622931</v>
      </c>
    </row>
    <row r="9250" customFormat="false" ht="13.8" hidden="false" customHeight="false" outlineLevel="0" collapsed="false">
      <c r="A9250" s="0" t="n">
        <f aca="true">-50+RAND()*(50--50)</f>
        <v>-4.38105147466747</v>
      </c>
      <c r="B9250" s="0" t="n">
        <v>19.2506884902282</v>
      </c>
      <c r="C9250" s="0" t="n">
        <f aca="false">-2.3+(0.13*SIN(B9250))</f>
        <v>-2.24924003656754</v>
      </c>
      <c r="D9250" s="0" t="n">
        <v>-2.24924003656754</v>
      </c>
    </row>
    <row r="9251" customFormat="false" ht="13.8" hidden="false" customHeight="false" outlineLevel="0" collapsed="false">
      <c r="A9251" s="0" t="n">
        <f aca="true">-50+RAND()*(50--50)</f>
        <v>6.09727623298066</v>
      </c>
      <c r="B9251" s="0" t="n">
        <v>-32.7488417052735</v>
      </c>
      <c r="C9251" s="0" t="n">
        <f aca="false">-2.3+(0.13*SIN(B9251))</f>
        <v>-2.42633912830688</v>
      </c>
      <c r="D9251" s="0" t="n">
        <v>-2.42633912830688</v>
      </c>
    </row>
    <row r="9252" customFormat="false" ht="13.8" hidden="false" customHeight="false" outlineLevel="0" collapsed="false">
      <c r="A9252" s="0" t="n">
        <f aca="true">-50+RAND()*(50--50)</f>
        <v>44.4410590741145</v>
      </c>
      <c r="B9252" s="0" t="n">
        <v>-13.4041738087592</v>
      </c>
      <c r="C9252" s="0" t="n">
        <f aca="false">-2.3+(0.13*SIN(B9252))</f>
        <v>-2.39661275497514</v>
      </c>
      <c r="D9252" s="0" t="n">
        <v>-2.39661275497514</v>
      </c>
    </row>
    <row r="9253" customFormat="false" ht="13.8" hidden="false" customHeight="false" outlineLevel="0" collapsed="false">
      <c r="A9253" s="0" t="n">
        <f aca="true">-50+RAND()*(50--50)</f>
        <v>-26.8220031377581</v>
      </c>
      <c r="B9253" s="0" t="n">
        <v>4.91264679401172</v>
      </c>
      <c r="C9253" s="0" t="n">
        <f aca="false">-2.3+(0.13*SIN(B9253))</f>
        <v>-2.42740199232925</v>
      </c>
      <c r="D9253" s="0" t="n">
        <v>-2.42740199232925</v>
      </c>
    </row>
    <row r="9254" customFormat="false" ht="13.8" hidden="false" customHeight="false" outlineLevel="0" collapsed="false">
      <c r="A9254" s="0" t="n">
        <f aca="true">-50+RAND()*(50--50)</f>
        <v>8.77873132215168</v>
      </c>
      <c r="B9254" s="0" t="n">
        <v>-19.0823381562434</v>
      </c>
      <c r="C9254" s="0" t="n">
        <f aca="false">-2.3+(0.13*SIN(B9254))</f>
        <v>-2.32998912879406</v>
      </c>
      <c r="D9254" s="0" t="n">
        <v>-2.32998912879406</v>
      </c>
    </row>
    <row r="9255" customFormat="false" ht="13.8" hidden="false" customHeight="false" outlineLevel="0" collapsed="false">
      <c r="A9255" s="0" t="n">
        <f aca="true">-50+RAND()*(50--50)</f>
        <v>39.2670893773853</v>
      </c>
      <c r="B9255" s="0" t="n">
        <v>0.357313082762467</v>
      </c>
      <c r="C9255" s="0" t="n">
        <f aca="false">-2.3+(0.13*SIN(B9255))</f>
        <v>-2.25453142264224</v>
      </c>
      <c r="D9255" s="0" t="n">
        <v>-2.25453142264224</v>
      </c>
    </row>
    <row r="9256" customFormat="false" ht="13.8" hidden="false" customHeight="false" outlineLevel="0" collapsed="false">
      <c r="A9256" s="0" t="n">
        <f aca="true">-50+RAND()*(50--50)</f>
        <v>16.5782984936842</v>
      </c>
      <c r="B9256" s="0" t="n">
        <v>28.5255403605579</v>
      </c>
      <c r="C9256" s="0" t="n">
        <f aca="false">-2.3+(0.13*SIN(B9256))</f>
        <v>-2.33231445758766</v>
      </c>
      <c r="D9256" s="0" t="n">
        <v>-2.33231445758766</v>
      </c>
    </row>
    <row r="9257" customFormat="false" ht="13.8" hidden="false" customHeight="false" outlineLevel="0" collapsed="false">
      <c r="A9257" s="0" t="n">
        <f aca="true">-50+RAND()*(50--50)</f>
        <v>17.3067565932833</v>
      </c>
      <c r="B9257" s="0" t="n">
        <v>8.49875992064163</v>
      </c>
      <c r="C9257" s="0" t="n">
        <f aca="false">-2.3+(0.13*SIN(B9257))</f>
        <v>-2.1960997046686</v>
      </c>
      <c r="D9257" s="0" t="n">
        <v>-2.1960997046686</v>
      </c>
    </row>
    <row r="9258" customFormat="false" ht="13.8" hidden="false" customHeight="false" outlineLevel="0" collapsed="false">
      <c r="A9258" s="0" t="n">
        <f aca="true">-50+RAND()*(50--50)</f>
        <v>36.6360831143718</v>
      </c>
      <c r="B9258" s="0" t="n">
        <v>-16.5859194886861</v>
      </c>
      <c r="C9258" s="0" t="n">
        <f aca="false">-2.3+(0.13*SIN(B9258))</f>
        <v>-2.19997344040481</v>
      </c>
      <c r="D9258" s="0" t="n">
        <v>-2.19997344040481</v>
      </c>
    </row>
    <row r="9259" customFormat="false" ht="13.8" hidden="false" customHeight="false" outlineLevel="0" collapsed="false">
      <c r="A9259" s="0" t="n">
        <f aca="true">-50+RAND()*(50--50)</f>
        <v>0.943923052198393</v>
      </c>
      <c r="B9259" s="0" t="n">
        <v>-11.7513960212819</v>
      </c>
      <c r="C9259" s="0" t="n">
        <f aca="false">-2.3+(0.13*SIN(B9259))</f>
        <v>-2.20539793756728</v>
      </c>
      <c r="D9259" s="0" t="n">
        <v>-2.20539793756728</v>
      </c>
    </row>
    <row r="9260" customFormat="false" ht="13.8" hidden="false" customHeight="false" outlineLevel="0" collapsed="false">
      <c r="A9260" s="0" t="n">
        <f aca="true">-50+RAND()*(50--50)</f>
        <v>9.39297666001513</v>
      </c>
      <c r="B9260" s="0" t="n">
        <v>-12.6729326263714</v>
      </c>
      <c r="C9260" s="0" t="n">
        <f aca="false">-2.3+(0.13*SIN(B9260))</f>
        <v>-2.3138268584568</v>
      </c>
      <c r="D9260" s="0" t="n">
        <v>-2.3138268584568</v>
      </c>
    </row>
    <row r="9261" customFormat="false" ht="13.8" hidden="false" customHeight="false" outlineLevel="0" collapsed="false">
      <c r="A9261" s="0" t="n">
        <f aca="true">-50+RAND()*(50--50)</f>
        <v>-12.1456190196255</v>
      </c>
      <c r="B9261" s="0" t="n">
        <v>22.8485187879883</v>
      </c>
      <c r="C9261" s="0" t="n">
        <f aca="false">-2.3+(0.13*SIN(B9261))</f>
        <v>-2.39829614244768</v>
      </c>
      <c r="D9261" s="0" t="n">
        <v>-2.39829614244768</v>
      </c>
    </row>
    <row r="9262" customFormat="false" ht="13.8" hidden="false" customHeight="false" outlineLevel="0" collapsed="false">
      <c r="A9262" s="0" t="n">
        <f aca="true">-50+RAND()*(50--50)</f>
        <v>47.1285057193268</v>
      </c>
      <c r="B9262" s="0" t="n">
        <v>45.6633130213785</v>
      </c>
      <c r="C9262" s="0" t="n">
        <f aca="false">-2.3+(0.13*SIN(B9262))</f>
        <v>-2.17078884353606</v>
      </c>
      <c r="D9262" s="0" t="n">
        <v>-2.17078884353606</v>
      </c>
    </row>
    <row r="9263" customFormat="false" ht="13.8" hidden="false" customHeight="false" outlineLevel="0" collapsed="false">
      <c r="A9263" s="0" t="n">
        <f aca="true">-50+RAND()*(50--50)</f>
        <v>-21.1063068127599</v>
      </c>
      <c r="B9263" s="0" t="n">
        <v>1.28874676224346</v>
      </c>
      <c r="C9263" s="0" t="n">
        <f aca="false">-2.3+(0.13*SIN(B9263))</f>
        <v>-2.17513668851706</v>
      </c>
      <c r="D9263" s="0" t="n">
        <v>-2.17513668851706</v>
      </c>
    </row>
    <row r="9264" customFormat="false" ht="13.8" hidden="false" customHeight="false" outlineLevel="0" collapsed="false">
      <c r="A9264" s="0" t="n">
        <f aca="true">-50+RAND()*(50--50)</f>
        <v>6.1144736805207</v>
      </c>
      <c r="B9264" s="0" t="n">
        <v>28.4424494177502</v>
      </c>
      <c r="C9264" s="0" t="n">
        <f aca="false">-2.3+(0.13*SIN(B9264))</f>
        <v>-2.32175221752645</v>
      </c>
      <c r="D9264" s="0" t="n">
        <v>-2.32175221752645</v>
      </c>
    </row>
    <row r="9265" customFormat="false" ht="13.8" hidden="false" customHeight="false" outlineLevel="0" collapsed="false">
      <c r="A9265" s="0" t="n">
        <f aca="true">-50+RAND()*(50--50)</f>
        <v>-47.9229761982263</v>
      </c>
      <c r="B9265" s="0" t="n">
        <v>25.6208909186691</v>
      </c>
      <c r="C9265" s="0" t="n">
        <f aca="false">-2.3+(0.13*SIN(B9265))</f>
        <v>-2.23903097576448</v>
      </c>
      <c r="D9265" s="0" t="n">
        <v>-2.23903097576448</v>
      </c>
    </row>
    <row r="9266" customFormat="false" ht="13.8" hidden="false" customHeight="false" outlineLevel="0" collapsed="false">
      <c r="A9266" s="0" t="n">
        <f aca="true">-50+RAND()*(50--50)</f>
        <v>3.91340153534273</v>
      </c>
      <c r="B9266" s="0" t="n">
        <v>5.55474394577848</v>
      </c>
      <c r="C9266" s="0" t="n">
        <f aca="false">-2.3+(0.13*SIN(B9266))</f>
        <v>-2.38654195782133</v>
      </c>
      <c r="D9266" s="0" t="n">
        <v>-2.38654195782133</v>
      </c>
    </row>
    <row r="9267" customFormat="false" ht="13.8" hidden="false" customHeight="false" outlineLevel="0" collapsed="false">
      <c r="A9267" s="0" t="n">
        <f aca="true">-50+RAND()*(50--50)</f>
        <v>5.57391641133529</v>
      </c>
      <c r="B9267" s="0" t="n">
        <v>-24.8845096585178</v>
      </c>
      <c r="C9267" s="0" t="n">
        <f aca="false">-2.3+(0.13*SIN(B9267))</f>
        <v>-2.26806028444037</v>
      </c>
      <c r="D9267" s="0" t="n">
        <v>-2.26806028444037</v>
      </c>
    </row>
    <row r="9268" customFormat="false" ht="13.8" hidden="false" customHeight="false" outlineLevel="0" collapsed="false">
      <c r="A9268" s="0" t="n">
        <f aca="true">-50+RAND()*(50--50)</f>
        <v>5.12595342884552</v>
      </c>
      <c r="B9268" s="0" t="n">
        <v>32.2819315905038</v>
      </c>
      <c r="C9268" s="0" t="n">
        <f aca="false">-2.3+(0.13*SIN(B9268))</f>
        <v>-2.2009729162791</v>
      </c>
      <c r="D9268" s="0" t="n">
        <v>-2.2009729162791</v>
      </c>
    </row>
    <row r="9269" customFormat="false" ht="13.8" hidden="false" customHeight="false" outlineLevel="0" collapsed="false">
      <c r="A9269" s="0" t="n">
        <f aca="true">-50+RAND()*(50--50)</f>
        <v>-40.6923782548069</v>
      </c>
      <c r="B9269" s="0" t="n">
        <v>45.1025108159532</v>
      </c>
      <c r="C9269" s="0" t="n">
        <f aca="false">-2.3+(0.13*SIN(B9269))</f>
        <v>-2.18297484343703</v>
      </c>
      <c r="D9269" s="0" t="n">
        <v>-2.18297484343703</v>
      </c>
    </row>
    <row r="9270" customFormat="false" ht="13.8" hidden="false" customHeight="false" outlineLevel="0" collapsed="false">
      <c r="A9270" s="0" t="n">
        <f aca="true">-50+RAND()*(50--50)</f>
        <v>-32.2398500912973</v>
      </c>
      <c r="B9270" s="0" t="n">
        <v>-30.7734288769538</v>
      </c>
      <c r="C9270" s="0" t="n">
        <f aca="false">-2.3+(0.13*SIN(B9270))</f>
        <v>-2.22210439803635</v>
      </c>
      <c r="D9270" s="0" t="n">
        <v>-2.22210439803635</v>
      </c>
    </row>
    <row r="9271" customFormat="false" ht="13.8" hidden="false" customHeight="false" outlineLevel="0" collapsed="false">
      <c r="A9271" s="0" t="n">
        <f aca="true">-50+RAND()*(50--50)</f>
        <v>36.6979553793961</v>
      </c>
      <c r="B9271" s="0" t="n">
        <v>-37.6981642253291</v>
      </c>
      <c r="C9271" s="0" t="n">
        <f aca="false">-2.3+(0.13*SIN(B9271))</f>
        <v>-2.29987680971114</v>
      </c>
      <c r="D9271" s="0" t="n">
        <v>-2.29987680971114</v>
      </c>
    </row>
    <row r="9272" customFormat="false" ht="13.8" hidden="false" customHeight="false" outlineLevel="0" collapsed="false">
      <c r="A9272" s="0" t="n">
        <f aca="true">-50+RAND()*(50--50)</f>
        <v>-47.4050475589764</v>
      </c>
      <c r="B9272" s="0" t="n">
        <v>-21.5727878568357</v>
      </c>
      <c r="C9272" s="0" t="n">
        <f aca="false">-2.3+(0.13*SIN(B9272))</f>
        <v>-2.35281420246144</v>
      </c>
      <c r="D9272" s="0" t="n">
        <v>-2.35281420246144</v>
      </c>
    </row>
    <row r="9273" customFormat="false" ht="13.8" hidden="false" customHeight="false" outlineLevel="0" collapsed="false">
      <c r="A9273" s="0" t="n">
        <f aca="true">-50+RAND()*(50--50)</f>
        <v>17.4409564548437</v>
      </c>
      <c r="B9273" s="0" t="n">
        <v>-31.6487088151709</v>
      </c>
      <c r="C9273" s="0" t="n">
        <f aca="false">-2.3+(0.13*SIN(B9273))</f>
        <v>-2.32998913443166</v>
      </c>
      <c r="D9273" s="0" t="n">
        <v>-2.32998913443166</v>
      </c>
    </row>
    <row r="9274" customFormat="false" ht="13.8" hidden="false" customHeight="false" outlineLevel="0" collapsed="false">
      <c r="A9274" s="0" t="n">
        <f aca="true">-50+RAND()*(50--50)</f>
        <v>42.3814890766859</v>
      </c>
      <c r="B9274" s="0" t="n">
        <v>-8.66442295956892</v>
      </c>
      <c r="C9274" s="0" t="n">
        <f aca="false">-2.3+(0.13*SIN(B9274))</f>
        <v>-2.38959323351526</v>
      </c>
      <c r="D9274" s="0" t="n">
        <v>-2.38959323351526</v>
      </c>
    </row>
    <row r="9275" customFormat="false" ht="13.8" hidden="false" customHeight="false" outlineLevel="0" collapsed="false">
      <c r="A9275" s="0" t="n">
        <f aca="true">-50+RAND()*(50--50)</f>
        <v>6.78016180646753</v>
      </c>
      <c r="B9275" s="0" t="n">
        <v>-44.7140637922525</v>
      </c>
      <c r="C9275" s="0" t="n">
        <f aca="false">-2.3+(0.13*SIN(B9275))</f>
        <v>-2.38686405650705</v>
      </c>
      <c r="D9275" s="0" t="n">
        <v>-2.38686405650705</v>
      </c>
    </row>
    <row r="9276" customFormat="false" ht="13.8" hidden="false" customHeight="false" outlineLevel="0" collapsed="false">
      <c r="A9276" s="0" t="n">
        <f aca="true">-50+RAND()*(50--50)</f>
        <v>-42.0225516560927</v>
      </c>
      <c r="B9276" s="0" t="n">
        <v>-19.622244263151</v>
      </c>
      <c r="C9276" s="0" t="n">
        <f aca="false">-2.3+(0.13*SIN(B9276))</f>
        <v>-2.39074815228487</v>
      </c>
      <c r="D9276" s="0" t="n">
        <v>-2.39074815228487</v>
      </c>
    </row>
    <row r="9277" customFormat="false" ht="13.8" hidden="false" customHeight="false" outlineLevel="0" collapsed="false">
      <c r="A9277" s="0" t="n">
        <f aca="true">-50+RAND()*(50--50)</f>
        <v>3.82030047045219</v>
      </c>
      <c r="B9277" s="0" t="n">
        <v>-22.4194111358645</v>
      </c>
      <c r="C9277" s="0" t="n">
        <f aca="false">-2.3+(0.13*SIN(B9277))</f>
        <v>-2.24601218283908</v>
      </c>
      <c r="D9277" s="0" t="n">
        <v>-2.24601218283908</v>
      </c>
    </row>
    <row r="9278" customFormat="false" ht="13.8" hidden="false" customHeight="false" outlineLevel="0" collapsed="false">
      <c r="A9278" s="0" t="n">
        <f aca="true">-50+RAND()*(50--50)</f>
        <v>1.27890987586504</v>
      </c>
      <c r="B9278" s="0" t="n">
        <v>-42.4859590025745</v>
      </c>
      <c r="C9278" s="0" t="n">
        <f aca="false">-2.3+(0.13*SIN(B9278))</f>
        <v>-2.1703601948716</v>
      </c>
      <c r="D9278" s="0" t="n">
        <v>-2.1703601948716</v>
      </c>
    </row>
    <row r="9279" customFormat="false" ht="13.8" hidden="false" customHeight="false" outlineLevel="0" collapsed="false">
      <c r="A9279" s="0" t="n">
        <f aca="true">-50+RAND()*(50--50)</f>
        <v>-31.776106548444</v>
      </c>
      <c r="B9279" s="0" t="n">
        <v>18.2775670432929</v>
      </c>
      <c r="C9279" s="0" t="n">
        <f aca="false">-2.3+(0.13*SIN(B9279))</f>
        <v>-2.37036970445321</v>
      </c>
      <c r="D9279" s="0" t="n">
        <v>-2.37036970445321</v>
      </c>
    </row>
    <row r="9280" customFormat="false" ht="13.8" hidden="false" customHeight="false" outlineLevel="0" collapsed="false">
      <c r="A9280" s="0" t="n">
        <f aca="true">-50+RAND()*(50--50)</f>
        <v>19.3764880546719</v>
      </c>
      <c r="B9280" s="0" t="n">
        <v>-46.411943583767</v>
      </c>
      <c r="C9280" s="0" t="n">
        <f aca="false">-2.3+(0.13*SIN(B9280))</f>
        <v>-2.38493010171126</v>
      </c>
      <c r="D9280" s="0" t="n">
        <v>-2.38493010171126</v>
      </c>
    </row>
    <row r="9281" customFormat="false" ht="13.8" hidden="false" customHeight="false" outlineLevel="0" collapsed="false">
      <c r="A9281" s="0" t="n">
        <f aca="true">-50+RAND()*(50--50)</f>
        <v>-29.8781745449309</v>
      </c>
      <c r="B9281" s="0" t="n">
        <v>-17.4469429774689</v>
      </c>
      <c r="C9281" s="0" t="n">
        <f aca="false">-2.3+(0.13*SIN(B9281))</f>
        <v>-2.17183423759277</v>
      </c>
      <c r="D9281" s="0" t="n">
        <v>-2.17183423759277</v>
      </c>
    </row>
    <row r="9282" customFormat="false" ht="13.8" hidden="false" customHeight="false" outlineLevel="0" collapsed="false">
      <c r="A9282" s="0" t="n">
        <f aca="true">-50+RAND()*(50--50)</f>
        <v>12.5584340699931</v>
      </c>
      <c r="B9282" s="0" t="n">
        <v>30.7837397272491</v>
      </c>
      <c r="C9282" s="0" t="n">
        <f aca="false">-2.3+(0.13*SIN(B9282))</f>
        <v>-2.37681834542124</v>
      </c>
      <c r="D9282" s="0" t="n">
        <v>-2.37681834542124</v>
      </c>
    </row>
    <row r="9283" customFormat="false" ht="13.8" hidden="false" customHeight="false" outlineLevel="0" collapsed="false">
      <c r="A9283" s="0" t="n">
        <f aca="true">-50+RAND()*(50--50)</f>
        <v>-40.2144790944248</v>
      </c>
      <c r="B9283" s="0" t="n">
        <v>13.7673697481741</v>
      </c>
      <c r="C9283" s="0" t="n">
        <f aca="false">-2.3+(0.13*SIN(B9283))</f>
        <v>-2.17878791360459</v>
      </c>
      <c r="D9283" s="0" t="n">
        <v>-2.17878791360459</v>
      </c>
    </row>
    <row r="9284" customFormat="false" ht="13.8" hidden="false" customHeight="false" outlineLevel="0" collapsed="false">
      <c r="A9284" s="0" t="n">
        <f aca="true">-50+RAND()*(50--50)</f>
        <v>44.8476106388906</v>
      </c>
      <c r="B9284" s="0" t="n">
        <v>48.3190484370979</v>
      </c>
      <c r="C9284" s="0" t="n">
        <f aca="false">-2.3+(0.13*SIN(B9284))</f>
        <v>-2.42093560220354</v>
      </c>
      <c r="D9284" s="0" t="n">
        <v>-2.42093560220354</v>
      </c>
    </row>
    <row r="9285" customFormat="false" ht="13.8" hidden="false" customHeight="false" outlineLevel="0" collapsed="false">
      <c r="A9285" s="0" t="n">
        <f aca="true">-50+RAND()*(50--50)</f>
        <v>21.4633853941536</v>
      </c>
      <c r="B9285" s="0" t="n">
        <v>26.2525934864833</v>
      </c>
      <c r="C9285" s="0" t="n">
        <f aca="false">-2.3+(0.13*SIN(B9285))</f>
        <v>-2.18299531172488</v>
      </c>
      <c r="D9285" s="0" t="n">
        <v>-2.18299531172488</v>
      </c>
    </row>
    <row r="9286" customFormat="false" ht="13.8" hidden="false" customHeight="false" outlineLevel="0" collapsed="false">
      <c r="A9286" s="0" t="n">
        <f aca="true">-50+RAND()*(50--50)</f>
        <v>-14.1331994889523</v>
      </c>
      <c r="B9286" s="0" t="n">
        <v>46.0525555588754</v>
      </c>
      <c r="C9286" s="0" t="n">
        <f aca="false">-2.3+(0.13*SIN(B9286))</f>
        <v>-2.18588075753906</v>
      </c>
      <c r="D9286" s="0" t="n">
        <v>-2.18588075753906</v>
      </c>
    </row>
    <row r="9287" customFormat="false" ht="13.8" hidden="false" customHeight="false" outlineLevel="0" collapsed="false">
      <c r="A9287" s="0" t="n">
        <f aca="true">-50+RAND()*(50--50)</f>
        <v>26.4934018763287</v>
      </c>
      <c r="B9287" s="0" t="n">
        <v>-22.3681754045096</v>
      </c>
      <c r="C9287" s="0" t="n">
        <f aca="false">-2.3+(0.13*SIN(B9287))</f>
        <v>-2.25213949176527</v>
      </c>
      <c r="D9287" s="0" t="n">
        <v>-2.25213949176527</v>
      </c>
    </row>
    <row r="9288" customFormat="false" ht="13.8" hidden="false" customHeight="false" outlineLevel="0" collapsed="false">
      <c r="A9288" s="0" t="n">
        <f aca="true">-50+RAND()*(50--50)</f>
        <v>-24.3259539496163</v>
      </c>
      <c r="B9288" s="0" t="n">
        <v>-10.6855606702301</v>
      </c>
      <c r="C9288" s="0" t="n">
        <f aca="false">-2.3+(0.13*SIN(B9288))</f>
        <v>-2.17619717595744</v>
      </c>
      <c r="D9288" s="0" t="n">
        <v>-2.17619717595744</v>
      </c>
    </row>
    <row r="9289" customFormat="false" ht="13.8" hidden="false" customHeight="false" outlineLevel="0" collapsed="false">
      <c r="A9289" s="0" t="n">
        <f aca="true">-50+RAND()*(50--50)</f>
        <v>-28.8863896759143</v>
      </c>
      <c r="B9289" s="0" t="n">
        <v>-30.5002280217808</v>
      </c>
      <c r="C9289" s="0" t="n">
        <f aca="false">-2.3+(0.13*SIN(B9289))</f>
        <v>-2.19691151569453</v>
      </c>
      <c r="D9289" s="0" t="n">
        <v>-2.19691151569453</v>
      </c>
    </row>
    <row r="9290" customFormat="false" ht="13.8" hidden="false" customHeight="false" outlineLevel="0" collapsed="false">
      <c r="A9290" s="0" t="n">
        <f aca="true">-50+RAND()*(50--50)</f>
        <v>26.5108355283047</v>
      </c>
      <c r="B9290" s="0" t="n">
        <v>29.0287248059449</v>
      </c>
      <c r="C9290" s="0" t="n">
        <f aca="false">-2.3+(0.13*SIN(B9290))</f>
        <v>-2.38902984591667</v>
      </c>
      <c r="D9290" s="0" t="n">
        <v>-2.38902984591667</v>
      </c>
    </row>
    <row r="9291" customFormat="false" ht="13.8" hidden="false" customHeight="false" outlineLevel="0" collapsed="false">
      <c r="A9291" s="0" t="n">
        <f aca="true">-50+RAND()*(50--50)</f>
        <v>-19.4619450877351</v>
      </c>
      <c r="B9291" s="0" t="n">
        <v>33.2364850411069</v>
      </c>
      <c r="C9291" s="0" t="n">
        <f aca="false">-2.3+(0.13*SIN(B9291))</f>
        <v>-2.17403373979949</v>
      </c>
      <c r="D9291" s="0" t="n">
        <v>-2.17403373979949</v>
      </c>
    </row>
    <row r="9292" customFormat="false" ht="13.8" hidden="false" customHeight="false" outlineLevel="0" collapsed="false">
      <c r="A9292" s="0" t="n">
        <f aca="true">-50+RAND()*(50--50)</f>
        <v>-23.18189942282</v>
      </c>
      <c r="B9292" s="0" t="n">
        <v>47.5959402980293</v>
      </c>
      <c r="C9292" s="0" t="n">
        <f aca="false">-2.3+(0.13*SIN(B9292))</f>
        <v>-2.35911275338804</v>
      </c>
      <c r="D9292" s="0" t="n">
        <v>-2.35911275338804</v>
      </c>
    </row>
    <row r="9293" customFormat="false" ht="13.8" hidden="false" customHeight="false" outlineLevel="0" collapsed="false">
      <c r="A9293" s="0" t="n">
        <f aca="true">-50+RAND()*(50--50)</f>
        <v>-5.58895699327393</v>
      </c>
      <c r="B9293" s="0" t="n">
        <v>5.19059129637858</v>
      </c>
      <c r="C9293" s="0" t="n">
        <f aca="false">-2.3+(0.13*SIN(B9293))</f>
        <v>-2.41541707087746</v>
      </c>
      <c r="D9293" s="0" t="n">
        <v>-2.41541707087746</v>
      </c>
    </row>
    <row r="9294" customFormat="false" ht="13.8" hidden="false" customHeight="false" outlineLevel="0" collapsed="false">
      <c r="A9294" s="0" t="n">
        <f aca="true">-50+RAND()*(50--50)</f>
        <v>28.4458719316175</v>
      </c>
      <c r="B9294" s="0" t="n">
        <v>-6.05261688694693</v>
      </c>
      <c r="C9294" s="0" t="n">
        <f aca="false">-2.3+(0.13*SIN(B9294))</f>
        <v>-2.27029097801395</v>
      </c>
      <c r="D9294" s="0" t="n">
        <v>-2.27029097801395</v>
      </c>
    </row>
    <row r="9295" customFormat="false" ht="13.8" hidden="false" customHeight="false" outlineLevel="0" collapsed="false">
      <c r="A9295" s="0" t="n">
        <f aca="true">-50+RAND()*(50--50)</f>
        <v>32.0848665643917</v>
      </c>
      <c r="B9295" s="0" t="n">
        <v>17.8352864670695</v>
      </c>
      <c r="C9295" s="0" t="n">
        <f aca="false">-2.3+(0.13*SIN(B9295))</f>
        <v>-2.41038233371585</v>
      </c>
      <c r="D9295" s="0" t="n">
        <v>-2.41038233371585</v>
      </c>
    </row>
    <row r="9296" customFormat="false" ht="13.8" hidden="false" customHeight="false" outlineLevel="0" collapsed="false">
      <c r="A9296" s="0" t="n">
        <f aca="true">-50+RAND()*(50--50)</f>
        <v>15.0090515406233</v>
      </c>
      <c r="B9296" s="0" t="n">
        <v>-1.30023132854713</v>
      </c>
      <c r="C9296" s="0" t="n">
        <f aca="false">-2.3+(0.13*SIN(B9296))</f>
        <v>-2.42527060516758</v>
      </c>
      <c r="D9296" s="0" t="n">
        <v>-2.42527060516758</v>
      </c>
    </row>
    <row r="9297" customFormat="false" ht="13.8" hidden="false" customHeight="false" outlineLevel="0" collapsed="false">
      <c r="A9297" s="0" t="n">
        <f aca="true">-50+RAND()*(50--50)</f>
        <v>40.7103638926297</v>
      </c>
      <c r="B9297" s="0" t="n">
        <v>-31.32574455759</v>
      </c>
      <c r="C9297" s="0" t="n">
        <f aca="false">-2.3+(0.13*SIN(B9297))</f>
        <v>-2.28829222736474</v>
      </c>
      <c r="D9297" s="0" t="n">
        <v>-2.28829222736474</v>
      </c>
    </row>
    <row r="9298" customFormat="false" ht="13.8" hidden="false" customHeight="false" outlineLevel="0" collapsed="false">
      <c r="A9298" s="0" t="n">
        <f aca="true">-50+RAND()*(50--50)</f>
        <v>-1.77661456125453</v>
      </c>
      <c r="B9298" s="0" t="n">
        <v>-24.8092429099042</v>
      </c>
      <c r="C9298" s="0" t="n">
        <f aca="false">-2.3+(0.13*SIN(B9298))</f>
        <v>-2.25867490357736</v>
      </c>
      <c r="D9298" s="0" t="n">
        <v>-2.25867490357736</v>
      </c>
    </row>
    <row r="9299" customFormat="false" ht="13.8" hidden="false" customHeight="false" outlineLevel="0" collapsed="false">
      <c r="A9299" s="0" t="n">
        <f aca="true">-50+RAND()*(50--50)</f>
        <v>35.6958929622658</v>
      </c>
      <c r="B9299" s="0" t="n">
        <v>-6.84148155769099</v>
      </c>
      <c r="C9299" s="0" t="n">
        <f aca="false">-2.3+(0.13*SIN(B9299))</f>
        <v>-2.36886644923648</v>
      </c>
      <c r="D9299" s="0" t="n">
        <v>-2.36886644923648</v>
      </c>
    </row>
    <row r="9300" customFormat="false" ht="13.8" hidden="false" customHeight="false" outlineLevel="0" collapsed="false">
      <c r="A9300" s="0" t="n">
        <f aca="true">-50+RAND()*(50--50)</f>
        <v>-16.0462507144994</v>
      </c>
      <c r="B9300" s="0" t="n">
        <v>47.9384199013993</v>
      </c>
      <c r="C9300" s="0" t="n">
        <f aca="false">-2.3+(0.13*SIN(B9300))</f>
        <v>-2.39456241951399</v>
      </c>
      <c r="D9300" s="0" t="n">
        <v>-2.39456241951399</v>
      </c>
    </row>
    <row r="9301" customFormat="false" ht="13.8" hidden="false" customHeight="false" outlineLevel="0" collapsed="false">
      <c r="A9301" s="0" t="n">
        <f aca="true">-50+RAND()*(50--50)</f>
        <v>-21.8158321071963</v>
      </c>
      <c r="B9301" s="0" t="n">
        <v>6.53355552637357</v>
      </c>
      <c r="C9301" s="0" t="n">
        <f aca="false">-2.3+(0.13*SIN(B9301))</f>
        <v>-2.26779085520526</v>
      </c>
      <c r="D9301" s="0" t="n">
        <v>-2.26779085520526</v>
      </c>
    </row>
    <row r="9302" customFormat="false" ht="13.8" hidden="false" customHeight="false" outlineLevel="0" collapsed="false">
      <c r="A9302" s="0" t="n">
        <f aca="true">-50+RAND()*(50--50)</f>
        <v>-38.620904965399</v>
      </c>
      <c r="B9302" s="0" t="n">
        <v>-43.3196050453031</v>
      </c>
      <c r="C9302" s="0" t="n">
        <f aca="false">-2.3+(0.13*SIN(B9302))</f>
        <v>-2.22001862194609</v>
      </c>
      <c r="D9302" s="0" t="n">
        <v>-2.22001862194609</v>
      </c>
    </row>
    <row r="9303" customFormat="false" ht="13.8" hidden="false" customHeight="false" outlineLevel="0" collapsed="false">
      <c r="A9303" s="0" t="n">
        <f aca="true">-50+RAND()*(50--50)</f>
        <v>-26.1939778156821</v>
      </c>
      <c r="B9303" s="0" t="n">
        <v>26.7138039109903</v>
      </c>
      <c r="C9303" s="0" t="n">
        <f aca="false">-2.3+(0.13*SIN(B9303))</f>
        <v>-2.17000685081339</v>
      </c>
      <c r="D9303" s="0" t="n">
        <v>-2.17000685081339</v>
      </c>
    </row>
    <row r="9304" customFormat="false" ht="13.8" hidden="false" customHeight="false" outlineLevel="0" collapsed="false">
      <c r="A9304" s="0" t="n">
        <f aca="true">-50+RAND()*(50--50)</f>
        <v>45.0180954296349</v>
      </c>
      <c r="B9304" s="0" t="n">
        <v>-25.3813569716165</v>
      </c>
      <c r="C9304" s="0" t="n">
        <f aca="false">-2.3+(0.13*SIN(B9304))</f>
        <v>-2.33198812483728</v>
      </c>
      <c r="D9304" s="0" t="n">
        <v>-2.33198812483728</v>
      </c>
    </row>
    <row r="9305" customFormat="false" ht="13.8" hidden="false" customHeight="false" outlineLevel="0" collapsed="false">
      <c r="A9305" s="0" t="n">
        <f aca="true">-50+RAND()*(50--50)</f>
        <v>2.91988256567583</v>
      </c>
      <c r="B9305" s="0" t="n">
        <v>2.87295396960039</v>
      </c>
      <c r="C9305" s="0" t="n">
        <f aca="false">-2.3+(0.13*SIN(B9305))</f>
        <v>-2.26549550488511</v>
      </c>
      <c r="D9305" s="0" t="n">
        <v>-2.26549550488511</v>
      </c>
    </row>
    <row r="9306" customFormat="false" ht="13.8" hidden="false" customHeight="false" outlineLevel="0" collapsed="false">
      <c r="A9306" s="0" t="n">
        <f aca="true">-50+RAND()*(50--50)</f>
        <v>-28.1533829470786</v>
      </c>
      <c r="B9306" s="0" t="n">
        <v>40.1049833917127</v>
      </c>
      <c r="C9306" s="0" t="n">
        <f aca="false">-2.3+(0.13*SIN(B9306))</f>
        <v>-2.21275415052048</v>
      </c>
      <c r="D9306" s="0" t="n">
        <v>-2.21275415052048</v>
      </c>
    </row>
    <row r="9307" customFormat="false" ht="13.8" hidden="false" customHeight="false" outlineLevel="0" collapsed="false">
      <c r="A9307" s="0" t="n">
        <f aca="true">-50+RAND()*(50--50)</f>
        <v>-43.299508848292</v>
      </c>
      <c r="B9307" s="0" t="n">
        <v>37.4166534819168</v>
      </c>
      <c r="C9307" s="0" t="n">
        <f aca="false">-2.3+(0.13*SIN(B9307))</f>
        <v>-2.33623326622038</v>
      </c>
      <c r="D9307" s="0" t="n">
        <v>-2.33623326622038</v>
      </c>
    </row>
    <row r="9308" customFormat="false" ht="13.8" hidden="false" customHeight="false" outlineLevel="0" collapsed="false">
      <c r="A9308" s="0" t="n">
        <f aca="true">-50+RAND()*(50--50)</f>
        <v>-7.84704145097686</v>
      </c>
      <c r="B9308" s="0" t="n">
        <v>3.96738627095205</v>
      </c>
      <c r="C9308" s="0" t="n">
        <f aca="false">-2.3+(0.13*SIN(B9308))</f>
        <v>-2.39556118850976</v>
      </c>
      <c r="D9308" s="0" t="n">
        <v>-2.39556118850976</v>
      </c>
    </row>
    <row r="9309" customFormat="false" ht="13.8" hidden="false" customHeight="false" outlineLevel="0" collapsed="false">
      <c r="A9309" s="0" t="n">
        <f aca="true">-50+RAND()*(50--50)</f>
        <v>-11.2242997436643</v>
      </c>
      <c r="B9309" s="0" t="n">
        <v>-47.723097832667</v>
      </c>
      <c r="C9309" s="0" t="n">
        <f aca="false">-2.3+(0.13*SIN(B9309))</f>
        <v>-2.22668147493248</v>
      </c>
      <c r="D9309" s="0" t="n">
        <v>-2.22668147493248</v>
      </c>
    </row>
    <row r="9310" customFormat="false" ht="13.8" hidden="false" customHeight="false" outlineLevel="0" collapsed="false">
      <c r="A9310" s="0" t="n">
        <f aca="true">-50+RAND()*(50--50)</f>
        <v>-2.42097578945337</v>
      </c>
      <c r="B9310" s="0" t="n">
        <v>-40.4444971977612</v>
      </c>
      <c r="C9310" s="0" t="n">
        <f aca="false">-2.3+(0.13*SIN(B9310))</f>
        <v>-2.35016989130888</v>
      </c>
      <c r="D9310" s="0" t="n">
        <v>-2.35016989130888</v>
      </c>
    </row>
    <row r="9311" customFormat="false" ht="13.8" hidden="false" customHeight="false" outlineLevel="0" collapsed="false">
      <c r="A9311" s="0" t="n">
        <f aca="true">-50+RAND()*(50--50)</f>
        <v>7.29410964571834</v>
      </c>
      <c r="B9311" s="0" t="n">
        <v>40.2597363127588</v>
      </c>
      <c r="C9311" s="0" t="n">
        <f aca="false">-2.3+(0.13*SIN(B9311))</f>
        <v>-2.22865164116634</v>
      </c>
      <c r="D9311" s="0" t="n">
        <v>-2.22865164116634</v>
      </c>
    </row>
    <row r="9312" customFormat="false" ht="13.8" hidden="false" customHeight="false" outlineLevel="0" collapsed="false">
      <c r="A9312" s="0" t="n">
        <f aca="true">-50+RAND()*(50--50)</f>
        <v>-7.95937134793632</v>
      </c>
      <c r="B9312" s="0" t="n">
        <v>-23.9624229172775</v>
      </c>
      <c r="C9312" s="0" t="n">
        <f aca="false">-2.3+(0.13*SIN(B9312))</f>
        <v>-2.18028628369176</v>
      </c>
      <c r="D9312" s="0" t="n">
        <v>-2.18028628369176</v>
      </c>
    </row>
    <row r="9313" customFormat="false" ht="13.8" hidden="false" customHeight="false" outlineLevel="0" collapsed="false">
      <c r="A9313" s="0" t="n">
        <f aca="true">-50+RAND()*(50--50)</f>
        <v>29.6905980915037</v>
      </c>
      <c r="B9313" s="0" t="n">
        <v>-22.4704159321736</v>
      </c>
      <c r="C9313" s="0" t="n">
        <f aca="false">-2.3+(0.13*SIN(B9313))</f>
        <v>-2.24005320385898</v>
      </c>
      <c r="D9313" s="0" t="n">
        <v>-2.24005320385898</v>
      </c>
    </row>
    <row r="9314" customFormat="false" ht="13.8" hidden="false" customHeight="false" outlineLevel="0" collapsed="false">
      <c r="A9314" s="0" t="n">
        <f aca="true">-50+RAND()*(50--50)</f>
        <v>-31.4042157787588</v>
      </c>
      <c r="B9314" s="0" t="n">
        <v>9.48270077013673</v>
      </c>
      <c r="C9314" s="0" t="n">
        <f aca="false">-2.3+(0.13*SIN(B9314))</f>
        <v>-2.30752575535342</v>
      </c>
      <c r="D9314" s="0" t="n">
        <v>-2.30752575535342</v>
      </c>
    </row>
    <row r="9315" customFormat="false" ht="13.8" hidden="false" customHeight="false" outlineLevel="0" collapsed="false">
      <c r="A9315" s="0" t="n">
        <f aca="true">-50+RAND()*(50--50)</f>
        <v>20.7402847129684</v>
      </c>
      <c r="B9315" s="0" t="n">
        <v>17.6454352215627</v>
      </c>
      <c r="C9315" s="0" t="n">
        <f aca="false">-2.3+(0.13*SIN(B9315))</f>
        <v>-2.42135816371284</v>
      </c>
      <c r="D9315" s="0" t="n">
        <v>-2.42135816371284</v>
      </c>
    </row>
    <row r="9316" customFormat="false" ht="13.8" hidden="false" customHeight="false" outlineLevel="0" collapsed="false">
      <c r="A9316" s="0" t="n">
        <f aca="true">-50+RAND()*(50--50)</f>
        <v>-49.6419293113447</v>
      </c>
      <c r="B9316" s="0" t="n">
        <v>39.6999686837012</v>
      </c>
      <c r="C9316" s="0" t="n">
        <f aca="false">-2.3+(0.13*SIN(B9316))</f>
        <v>-2.18183773219691</v>
      </c>
      <c r="D9316" s="0" t="n">
        <v>-2.18183773219691</v>
      </c>
    </row>
    <row r="9317" customFormat="false" ht="13.8" hidden="false" customHeight="false" outlineLevel="0" collapsed="false">
      <c r="A9317" s="0" t="n">
        <f aca="true">-50+RAND()*(50--50)</f>
        <v>4.98707457338703</v>
      </c>
      <c r="B9317" s="0" t="n">
        <v>42.0319102774547</v>
      </c>
      <c r="C9317" s="0" t="n">
        <f aca="false">-2.3+(0.13*SIN(B9317))</f>
        <v>-2.42074613623707</v>
      </c>
      <c r="D9317" s="0" t="n">
        <v>-2.42074613623707</v>
      </c>
    </row>
    <row r="9318" customFormat="false" ht="13.8" hidden="false" customHeight="false" outlineLevel="0" collapsed="false">
      <c r="A9318" s="0" t="n">
        <f aca="true">-50+RAND()*(50--50)</f>
        <v>-29.6185915565202</v>
      </c>
      <c r="B9318" s="0" t="n">
        <v>-45.5920278546571</v>
      </c>
      <c r="C9318" s="0" t="n">
        <f aca="false">-2.3+(0.13*SIN(B9318))</f>
        <v>-2.42990147987201</v>
      </c>
      <c r="D9318" s="0" t="n">
        <v>-2.42990147987201</v>
      </c>
    </row>
    <row r="9319" customFormat="false" ht="13.8" hidden="false" customHeight="false" outlineLevel="0" collapsed="false">
      <c r="A9319" s="0" t="n">
        <f aca="true">-50+RAND()*(50--50)</f>
        <v>-17.8489728247562</v>
      </c>
      <c r="B9319" s="0" t="n">
        <v>21.1933593589556</v>
      </c>
      <c r="C9319" s="0" t="n">
        <f aca="false">-2.3+(0.13*SIN(B9319))</f>
        <v>-2.20694417074824</v>
      </c>
      <c r="D9319" s="0" t="n">
        <v>-2.20694417074824</v>
      </c>
    </row>
    <row r="9320" customFormat="false" ht="13.8" hidden="false" customHeight="false" outlineLevel="0" collapsed="false">
      <c r="A9320" s="0" t="n">
        <f aca="true">-50+RAND()*(50--50)</f>
        <v>-37.4624551226256</v>
      </c>
      <c r="B9320" s="0" t="n">
        <v>10.517827316399</v>
      </c>
      <c r="C9320" s="0" t="n">
        <f aca="false">-2.3+(0.13*SIN(B9320))</f>
        <v>-2.4154442994176</v>
      </c>
      <c r="D9320" s="0" t="n">
        <v>-2.4154442994176</v>
      </c>
    </row>
    <row r="9321" customFormat="false" ht="13.8" hidden="false" customHeight="false" outlineLevel="0" collapsed="false">
      <c r="A9321" s="0" t="n">
        <f aca="true">-50+RAND()*(50--50)</f>
        <v>-19.159055922209</v>
      </c>
      <c r="B9321" s="0" t="n">
        <v>-14.810870654405</v>
      </c>
      <c r="C9321" s="0" t="n">
        <f aca="false">-2.3+(0.13*SIN(B9321))</f>
        <v>-2.40159712434076</v>
      </c>
      <c r="D9321" s="0" t="n">
        <v>-2.40159712434076</v>
      </c>
    </row>
    <row r="9322" customFormat="false" ht="13.8" hidden="false" customHeight="false" outlineLevel="0" collapsed="false">
      <c r="A9322" s="0" t="n">
        <f aca="true">-50+RAND()*(50--50)</f>
        <v>18.9914762620364</v>
      </c>
      <c r="B9322" s="0" t="n">
        <v>-4.22121615673449</v>
      </c>
      <c r="C9322" s="0" t="n">
        <f aca="false">-2.3+(0.13*SIN(B9322))</f>
        <v>-2.18536856220464</v>
      </c>
      <c r="D9322" s="0" t="n">
        <v>-2.18536856220464</v>
      </c>
    </row>
    <row r="9323" customFormat="false" ht="13.8" hidden="false" customHeight="false" outlineLevel="0" collapsed="false">
      <c r="A9323" s="0" t="n">
        <f aca="true">-50+RAND()*(50--50)</f>
        <v>39.7948398666869</v>
      </c>
      <c r="B9323" s="0" t="n">
        <v>5.94681982823211</v>
      </c>
      <c r="C9323" s="0" t="n">
        <f aca="false">-2.3+(0.13*SIN(B9323))</f>
        <v>-2.34290759659789</v>
      </c>
      <c r="D9323" s="0" t="n">
        <v>-2.34290759659789</v>
      </c>
    </row>
    <row r="9324" customFormat="false" ht="13.8" hidden="false" customHeight="false" outlineLevel="0" collapsed="false">
      <c r="A9324" s="0" t="n">
        <f aca="true">-50+RAND()*(50--50)</f>
        <v>23.4071630334272</v>
      </c>
      <c r="B9324" s="0" t="n">
        <v>37.4109653862676</v>
      </c>
      <c r="C9324" s="0" t="n">
        <f aca="false">-2.3+(0.13*SIN(B9324))</f>
        <v>-2.33694282650502</v>
      </c>
      <c r="D9324" s="0" t="n">
        <v>-2.33694282650502</v>
      </c>
    </row>
    <row r="9325" customFormat="false" ht="13.8" hidden="false" customHeight="false" outlineLevel="0" collapsed="false">
      <c r="A9325" s="0" t="n">
        <f aca="true">-50+RAND()*(50--50)</f>
        <v>-26.9980221392919</v>
      </c>
      <c r="B9325" s="0" t="n">
        <v>-32.1885067204066</v>
      </c>
      <c r="C9325" s="0" t="n">
        <f aca="false">-2.3+(0.13*SIN(B9325))</f>
        <v>-2.39073808397589</v>
      </c>
      <c r="D9325" s="0" t="n">
        <v>-2.39073808397589</v>
      </c>
    </row>
    <row r="9326" customFormat="false" ht="13.8" hidden="false" customHeight="false" outlineLevel="0" collapsed="false">
      <c r="A9326" s="0" t="n">
        <f aca="true">-50+RAND()*(50--50)</f>
        <v>-23.7520779524865</v>
      </c>
      <c r="B9326" s="0" t="n">
        <v>-36.8236088121263</v>
      </c>
      <c r="C9326" s="0" t="n">
        <f aca="false">-2.3+(0.13*SIN(B9326))</f>
        <v>-2.20017743997163</v>
      </c>
      <c r="D9326" s="0" t="n">
        <v>-2.20017743997163</v>
      </c>
    </row>
    <row r="9327" customFormat="false" ht="13.8" hidden="false" customHeight="false" outlineLevel="0" collapsed="false">
      <c r="A9327" s="0" t="n">
        <f aca="true">-50+RAND()*(50--50)</f>
        <v>-49.64182698081</v>
      </c>
      <c r="B9327" s="0" t="n">
        <v>11.2777166643646</v>
      </c>
      <c r="C9327" s="0" t="n">
        <f aca="false">-2.3+(0.13*SIN(B9327))</f>
        <v>-2.42485995279143</v>
      </c>
      <c r="D9327" s="0" t="n">
        <v>-2.42485995279143</v>
      </c>
    </row>
    <row r="9328" customFormat="false" ht="13.8" hidden="false" customHeight="false" outlineLevel="0" collapsed="false">
      <c r="A9328" s="0" t="n">
        <f aca="true">-50+RAND()*(50--50)</f>
        <v>-38.4464472319516</v>
      </c>
      <c r="B9328" s="0" t="n">
        <v>-34.5546889976437</v>
      </c>
      <c r="C9328" s="0" t="n">
        <f aca="false">-2.3+(0.13*SIN(B9328))</f>
        <v>-2.30036792444854</v>
      </c>
      <c r="D9328" s="0" t="n">
        <v>-2.30036792444854</v>
      </c>
    </row>
    <row r="9329" customFormat="false" ht="13.8" hidden="false" customHeight="false" outlineLevel="0" collapsed="false">
      <c r="A9329" s="0" t="n">
        <f aca="true">-50+RAND()*(50--50)</f>
        <v>16.384387223598</v>
      </c>
      <c r="B9329" s="0" t="n">
        <v>41.4583913068199</v>
      </c>
      <c r="C9329" s="0" t="n">
        <f aca="false">-2.3+(0.13*SIN(B9329))</f>
        <v>-2.37528962380144</v>
      </c>
      <c r="D9329" s="0" t="n">
        <v>-2.37528962380144</v>
      </c>
    </row>
    <row r="9330" customFormat="false" ht="13.8" hidden="false" customHeight="false" outlineLevel="0" collapsed="false">
      <c r="A9330" s="0" t="n">
        <f aca="true">-50+RAND()*(50--50)</f>
        <v>-27.9037435799031</v>
      </c>
      <c r="B9330" s="0" t="n">
        <v>6.86876287145846</v>
      </c>
      <c r="C9330" s="0" t="n">
        <f aca="false">-2.3+(0.13*SIN(B9330))</f>
        <v>-2.22815149437218</v>
      </c>
      <c r="D9330" s="0" t="n">
        <v>-2.22815149437218</v>
      </c>
    </row>
    <row r="9331" customFormat="false" ht="13.8" hidden="false" customHeight="false" outlineLevel="0" collapsed="false">
      <c r="A9331" s="0" t="n">
        <f aca="true">-50+RAND()*(50--50)</f>
        <v>21.4817108678253</v>
      </c>
      <c r="B9331" s="0" t="n">
        <v>-33.3420220779656</v>
      </c>
      <c r="C9331" s="0" t="n">
        <f aca="false">-2.3+(0.13*SIN(B9331))</f>
        <v>-2.42188051752517</v>
      </c>
      <c r="D9331" s="0" t="n">
        <v>-2.42188051752517</v>
      </c>
    </row>
    <row r="9332" customFormat="false" ht="13.8" hidden="false" customHeight="false" outlineLevel="0" collapsed="false">
      <c r="A9332" s="0" t="n">
        <f aca="true">-50+RAND()*(50--50)</f>
        <v>25.4642599049524</v>
      </c>
      <c r="B9332" s="0" t="n">
        <v>30.1534733190955</v>
      </c>
      <c r="C9332" s="0" t="n">
        <f aca="false">-2.3+(0.13*SIN(B9332))</f>
        <v>-2.42386890243623</v>
      </c>
      <c r="D9332" s="0" t="n">
        <v>-2.42386890243623</v>
      </c>
    </row>
    <row r="9333" customFormat="false" ht="13.8" hidden="false" customHeight="false" outlineLevel="0" collapsed="false">
      <c r="A9333" s="0" t="n">
        <f aca="true">-50+RAND()*(50--50)</f>
        <v>8.1253690921973</v>
      </c>
      <c r="B9333" s="0" t="n">
        <v>39.8852564663842</v>
      </c>
      <c r="C9333" s="0" t="n">
        <f aca="false">-2.3+(0.13*SIN(B9333))</f>
        <v>-2.19384558218607</v>
      </c>
      <c r="D9333" s="0" t="n">
        <v>-2.19384558218607</v>
      </c>
    </row>
    <row r="9334" customFormat="false" ht="13.8" hidden="false" customHeight="false" outlineLevel="0" collapsed="false">
      <c r="A9334" s="0" t="n">
        <f aca="true">-50+RAND()*(50--50)</f>
        <v>-28.1583598514384</v>
      </c>
      <c r="B9334" s="0" t="n">
        <v>13.9930142224092</v>
      </c>
      <c r="C9334" s="0" t="n">
        <f aca="false">-2.3+(0.13*SIN(B9334))</f>
        <v>-2.17134836306683</v>
      </c>
      <c r="D9334" s="0" t="n">
        <v>-2.17134836306683</v>
      </c>
    </row>
    <row r="9335" customFormat="false" ht="13.8" hidden="false" customHeight="false" outlineLevel="0" collapsed="false">
      <c r="A9335" s="0" t="n">
        <f aca="true">-50+RAND()*(50--50)</f>
        <v>-3.73006030633334</v>
      </c>
      <c r="B9335" s="0" t="n">
        <v>-44.5130822884337</v>
      </c>
      <c r="C9335" s="0" t="n">
        <f aca="false">-2.3+(0.13*SIN(B9335))</f>
        <v>-2.36580737905162</v>
      </c>
      <c r="D9335" s="0" t="n">
        <v>-2.36580737905162</v>
      </c>
    </row>
    <row r="9336" customFormat="false" ht="13.8" hidden="false" customHeight="false" outlineLevel="0" collapsed="false">
      <c r="A9336" s="0" t="n">
        <f aca="true">-50+RAND()*(50--50)</f>
        <v>37.7251111632957</v>
      </c>
      <c r="B9336" s="0" t="n">
        <v>16.5612267086928</v>
      </c>
      <c r="C9336" s="0" t="n">
        <f aca="false">-2.3+(0.13*SIN(B9336))</f>
        <v>-2.39794592816113</v>
      </c>
      <c r="D9336" s="0" t="n">
        <v>-2.39794592816113</v>
      </c>
    </row>
    <row r="9337" customFormat="false" ht="13.8" hidden="false" customHeight="false" outlineLevel="0" collapsed="false">
      <c r="A9337" s="0" t="n">
        <f aca="true">-50+RAND()*(50--50)</f>
        <v>2.77783282805795</v>
      </c>
      <c r="B9337" s="0" t="n">
        <v>34.3755327748684</v>
      </c>
      <c r="C9337" s="0" t="n">
        <f aca="false">-2.3+(0.13*SIN(B9337))</f>
        <v>-2.2764721397449</v>
      </c>
      <c r="D9337" s="0" t="n">
        <v>-2.2764721397449</v>
      </c>
    </row>
    <row r="9338" customFormat="false" ht="13.8" hidden="false" customHeight="false" outlineLevel="0" collapsed="false">
      <c r="A9338" s="0" t="n">
        <f aca="true">-50+RAND()*(50--50)</f>
        <v>30.3404018745807</v>
      </c>
      <c r="B9338" s="0" t="n">
        <v>24.5846148292007</v>
      </c>
      <c r="C9338" s="0" t="n">
        <f aca="false">-2.3+(0.13*SIN(B9338))</f>
        <v>-2.3677415728723</v>
      </c>
      <c r="D9338" s="0" t="n">
        <v>-2.3677415728723</v>
      </c>
    </row>
    <row r="9339" customFormat="false" ht="13.8" hidden="false" customHeight="false" outlineLevel="0" collapsed="false">
      <c r="A9339" s="0" t="n">
        <f aca="true">-50+RAND()*(50--50)</f>
        <v>40.5852069694776</v>
      </c>
      <c r="B9339" s="0" t="n">
        <v>29.8888821838733</v>
      </c>
      <c r="C9339" s="0" t="n">
        <f aca="false">-2.3+(0.13*SIN(B9339))</f>
        <v>-2.42987559455275</v>
      </c>
      <c r="D9339" s="0" t="n">
        <v>-2.42987559455275</v>
      </c>
    </row>
    <row r="9340" customFormat="false" ht="13.8" hidden="false" customHeight="false" outlineLevel="0" collapsed="false">
      <c r="A9340" s="0" t="n">
        <f aca="true">-50+RAND()*(50--50)</f>
        <v>-0.495241170546315</v>
      </c>
      <c r="B9340" s="0" t="n">
        <v>9.17801116541859</v>
      </c>
      <c r="C9340" s="0" t="n">
        <f aca="false">-2.3+(0.13*SIN(B9340))</f>
        <v>-2.26824490267351</v>
      </c>
      <c r="D9340" s="0" t="n">
        <v>-2.26824490267351</v>
      </c>
    </row>
    <row r="9341" customFormat="false" ht="13.8" hidden="false" customHeight="false" outlineLevel="0" collapsed="false">
      <c r="A9341" s="0" t="n">
        <f aca="true">-50+RAND()*(50--50)</f>
        <v>11.9125409051663</v>
      </c>
      <c r="B9341" s="0" t="n">
        <v>-47.7674525336369</v>
      </c>
      <c r="C9341" s="0" t="n">
        <f aca="false">-2.3+(0.13*SIN(B9341))</f>
        <v>-2.22199359156443</v>
      </c>
      <c r="D9341" s="0" t="n">
        <v>-2.22199359156443</v>
      </c>
    </row>
    <row r="9342" customFormat="false" ht="13.8" hidden="false" customHeight="false" outlineLevel="0" collapsed="false">
      <c r="A9342" s="0" t="n">
        <f aca="true">-50+RAND()*(50--50)</f>
        <v>-42.9432959476987</v>
      </c>
      <c r="B9342" s="0" t="n">
        <v>26.9926002352727</v>
      </c>
      <c r="C9342" s="0" t="n">
        <f aca="false">-2.3+(0.13*SIN(B9342))</f>
        <v>-2.17539350716579</v>
      </c>
      <c r="D9342" s="0" t="n">
        <v>-2.17539350716579</v>
      </c>
    </row>
    <row r="9343" customFormat="false" ht="13.8" hidden="false" customHeight="false" outlineLevel="0" collapsed="false">
      <c r="A9343" s="0" t="n">
        <f aca="true">-50+RAND()*(50--50)</f>
        <v>-41.0508039477611</v>
      </c>
      <c r="B9343" s="0" t="n">
        <v>30.4059269118566</v>
      </c>
      <c r="C9343" s="0" t="n">
        <f aca="false">-2.3+(0.13*SIN(B9343))</f>
        <v>-2.41008811380584</v>
      </c>
      <c r="D9343" s="0" t="n">
        <v>-2.41008811380584</v>
      </c>
    </row>
    <row r="9344" customFormat="false" ht="13.8" hidden="false" customHeight="false" outlineLevel="0" collapsed="false">
      <c r="A9344" s="0" t="n">
        <f aca="true">-50+RAND()*(50--50)</f>
        <v>21.8975593403739</v>
      </c>
      <c r="B9344" s="0" t="n">
        <v>-13.9147987701164</v>
      </c>
      <c r="C9344" s="0" t="n">
        <f aca="false">-2.3+(0.13*SIN(B9344))</f>
        <v>-2.42679912806747</v>
      </c>
      <c r="D9344" s="0" t="n">
        <v>-2.42679912806747</v>
      </c>
    </row>
    <row r="9345" customFormat="false" ht="13.8" hidden="false" customHeight="false" outlineLevel="0" collapsed="false">
      <c r="A9345" s="0" t="n">
        <f aca="true">-50+RAND()*(50--50)</f>
        <v>-33.3999187077857</v>
      </c>
      <c r="B9345" s="0" t="n">
        <v>-21.2246602543017</v>
      </c>
      <c r="C9345" s="0" t="n">
        <f aca="false">-2.3+(0.13*SIN(B9345))</f>
        <v>-2.39016928433954</v>
      </c>
      <c r="D9345" s="0" t="n">
        <v>-2.39016928433954</v>
      </c>
    </row>
    <row r="9346" customFormat="false" ht="13.8" hidden="false" customHeight="false" outlineLevel="0" collapsed="false">
      <c r="A9346" s="0" t="n">
        <f aca="true">-50+RAND()*(50--50)</f>
        <v>3.58122323338115</v>
      </c>
      <c r="B9346" s="0" t="n">
        <v>-7.57396167175365</v>
      </c>
      <c r="C9346" s="0" t="n">
        <f aca="false">-2.3+(0.13*SIN(B9346))</f>
        <v>-2.42493648978808</v>
      </c>
      <c r="D9346" s="0" t="n">
        <v>-2.42493648978808</v>
      </c>
    </row>
    <row r="9347" customFormat="false" ht="13.8" hidden="false" customHeight="false" outlineLevel="0" collapsed="false">
      <c r="A9347" s="0" t="n">
        <f aca="true">-50+RAND()*(50--50)</f>
        <v>2.521060907932</v>
      </c>
      <c r="B9347" s="0" t="n">
        <v>-6.40634453658496</v>
      </c>
      <c r="C9347" s="0" t="n">
        <f aca="false">-2.3+(0.13*SIN(B9347))</f>
        <v>-2.31597025493708</v>
      </c>
      <c r="D9347" s="0" t="n">
        <v>-2.31597025493708</v>
      </c>
    </row>
    <row r="9348" customFormat="false" ht="13.8" hidden="false" customHeight="false" outlineLevel="0" collapsed="false">
      <c r="A9348" s="0" t="n">
        <f aca="true">-50+RAND()*(50--50)</f>
        <v>23.5866208270315</v>
      </c>
      <c r="B9348" s="0" t="n">
        <v>11.9387646068902</v>
      </c>
      <c r="C9348" s="0" t="n">
        <f aca="false">-2.3+(0.13*SIN(B9348))</f>
        <v>-2.37633712576331</v>
      </c>
      <c r="D9348" s="0" t="n">
        <v>-2.37633712576331</v>
      </c>
    </row>
    <row r="9349" customFormat="false" ht="13.8" hidden="false" customHeight="false" outlineLevel="0" collapsed="false">
      <c r="A9349" s="0" t="n">
        <f aca="true">-50+RAND()*(50--50)</f>
        <v>-26.4180621273744</v>
      </c>
      <c r="B9349" s="0" t="n">
        <v>-17.2145790845826</v>
      </c>
      <c r="C9349" s="0" t="n">
        <f aca="false">-2.3+(0.13*SIN(B9349))</f>
        <v>-2.17026765206892</v>
      </c>
      <c r="D9349" s="0" t="n">
        <v>-2.17026765206892</v>
      </c>
    </row>
    <row r="9350" customFormat="false" ht="13.8" hidden="false" customHeight="false" outlineLevel="0" collapsed="false">
      <c r="A9350" s="0" t="n">
        <f aca="true">-50+RAND()*(50--50)</f>
        <v>40.2562261848654</v>
      </c>
      <c r="B9350" s="0" t="n">
        <v>8.4848970413575</v>
      </c>
      <c r="C9350" s="0" t="n">
        <f aca="false">-2.3+(0.13*SIN(B9350))</f>
        <v>-2.19502657789128</v>
      </c>
      <c r="D9350" s="0" t="n">
        <v>-2.19502657789128</v>
      </c>
    </row>
    <row r="9351" customFormat="false" ht="13.8" hidden="false" customHeight="false" outlineLevel="0" collapsed="false">
      <c r="A9351" s="0" t="n">
        <f aca="true">-50+RAND()*(50--50)</f>
        <v>-48.9762952741581</v>
      </c>
      <c r="B9351" s="0" t="n">
        <v>-14.5900898831991</v>
      </c>
      <c r="C9351" s="0" t="n">
        <f aca="false">-2.3+(0.13*SIN(B9351))</f>
        <v>-2.41689234421702</v>
      </c>
      <c r="D9351" s="0" t="n">
        <v>-2.41689234421702</v>
      </c>
    </row>
    <row r="9352" customFormat="false" ht="13.8" hidden="false" customHeight="false" outlineLevel="0" collapsed="false">
      <c r="A9352" s="0" t="n">
        <f aca="true">-50+RAND()*(50--50)</f>
        <v>-25.6037754240041</v>
      </c>
      <c r="B9352" s="0" t="n">
        <v>40.0642064486273</v>
      </c>
      <c r="C9352" s="0" t="n">
        <f aca="false">-2.3+(0.13*SIN(B9352))</f>
        <v>-2.2088978815104</v>
      </c>
      <c r="D9352" s="0" t="n">
        <v>-2.2088978815104</v>
      </c>
    </row>
    <row r="9353" customFormat="false" ht="13.8" hidden="false" customHeight="false" outlineLevel="0" collapsed="false">
      <c r="A9353" s="0" t="n">
        <f aca="true">-50+RAND()*(50--50)</f>
        <v>35.3702542830732</v>
      </c>
      <c r="B9353" s="0" t="n">
        <v>14.7504366363585</v>
      </c>
      <c r="C9353" s="0" t="n">
        <f aca="false">-2.3+(0.13*SIN(B9353))</f>
        <v>-2.19368983008475</v>
      </c>
      <c r="D9353" s="0" t="n">
        <v>-2.19368983008475</v>
      </c>
    </row>
    <row r="9354" customFormat="false" ht="13.8" hidden="false" customHeight="false" outlineLevel="0" collapsed="false">
      <c r="A9354" s="0" t="n">
        <f aca="true">-50+RAND()*(50--50)</f>
        <v>-21.173342929468</v>
      </c>
      <c r="B9354" s="0" t="n">
        <v>-34.9796463124502</v>
      </c>
      <c r="C9354" s="0" t="n">
        <f aca="false">-2.3+(0.13*SIN(B9354))</f>
        <v>-2.24673876839722</v>
      </c>
      <c r="D9354" s="0" t="n">
        <v>-2.24673876839722</v>
      </c>
    </row>
    <row r="9355" customFormat="false" ht="13.8" hidden="false" customHeight="false" outlineLevel="0" collapsed="false">
      <c r="A9355" s="0" t="n">
        <f aca="true">-50+RAND()*(50--50)</f>
        <v>15.5282595798618</v>
      </c>
      <c r="B9355" s="0" t="n">
        <v>35.2621123506597</v>
      </c>
      <c r="C9355" s="0" t="n">
        <f aca="false">-2.3+(0.13*SIN(B9355))</f>
        <v>-2.38420410995912</v>
      </c>
      <c r="D9355" s="0" t="n">
        <v>-2.38420410995912</v>
      </c>
    </row>
    <row r="9356" customFormat="false" ht="13.8" hidden="false" customHeight="false" outlineLevel="0" collapsed="false">
      <c r="A9356" s="0" t="n">
        <f aca="true">-50+RAND()*(50--50)</f>
        <v>22.3803434628858</v>
      </c>
      <c r="B9356" s="0" t="n">
        <v>14.2856085622656</v>
      </c>
      <c r="C9356" s="0" t="n">
        <f aca="false">-2.3+(0.13*SIN(B9356))</f>
        <v>-2.1714296414034</v>
      </c>
      <c r="D9356" s="0" t="n">
        <v>-2.1714296414034</v>
      </c>
    </row>
    <row r="9357" customFormat="false" ht="13.8" hidden="false" customHeight="false" outlineLevel="0" collapsed="false">
      <c r="A9357" s="0" t="n">
        <f aca="true">-50+RAND()*(50--50)</f>
        <v>-42.2748749997017</v>
      </c>
      <c r="B9357" s="0" t="n">
        <v>-15.2139989972256</v>
      </c>
      <c r="C9357" s="0" t="n">
        <f aca="false">-2.3+(0.13*SIN(B9357))</f>
        <v>-2.36163559834732</v>
      </c>
      <c r="D9357" s="0" t="n">
        <v>-2.36163559834732</v>
      </c>
    </row>
    <row r="9358" customFormat="false" ht="13.8" hidden="false" customHeight="false" outlineLevel="0" collapsed="false">
      <c r="A9358" s="0" t="n">
        <f aca="true">-50+RAND()*(50--50)</f>
        <v>-7.47448727308846</v>
      </c>
      <c r="B9358" s="0" t="n">
        <v>-10.6283100732797</v>
      </c>
      <c r="C9358" s="0" t="n">
        <f aca="false">-2.3+(0.13*SIN(B9358))</f>
        <v>-2.17866928949972</v>
      </c>
      <c r="D9358" s="0" t="n">
        <v>-2.17866928949972</v>
      </c>
    </row>
    <row r="9359" customFormat="false" ht="13.8" hidden="false" customHeight="false" outlineLevel="0" collapsed="false">
      <c r="A9359" s="0" t="n">
        <f aca="true">-50+RAND()*(50--50)</f>
        <v>18.4811938145754</v>
      </c>
      <c r="B9359" s="0" t="n">
        <v>-21.3075921858111</v>
      </c>
      <c r="C9359" s="0" t="n">
        <f aca="false">-2.3+(0.13*SIN(B9359))</f>
        <v>-2.38210207109606</v>
      </c>
      <c r="D9359" s="0" t="n">
        <v>-2.38210207109606</v>
      </c>
    </row>
    <row r="9360" customFormat="false" ht="13.8" hidden="false" customHeight="false" outlineLevel="0" collapsed="false">
      <c r="A9360" s="0" t="n">
        <f aca="true">-50+RAND()*(50--50)</f>
        <v>-15.7815445281311</v>
      </c>
      <c r="B9360" s="0" t="n">
        <v>-39.1984177179861</v>
      </c>
      <c r="C9360" s="0" t="n">
        <f aca="false">-2.3+(0.13*SIN(B9360))</f>
        <v>-2.42966793395921</v>
      </c>
      <c r="D9360" s="0" t="n">
        <v>-2.42966793395921</v>
      </c>
    </row>
    <row r="9361" customFormat="false" ht="13.8" hidden="false" customHeight="false" outlineLevel="0" collapsed="false">
      <c r="A9361" s="0" t="n">
        <f aca="true">-50+RAND()*(50--50)</f>
        <v>19.9174650699767</v>
      </c>
      <c r="B9361" s="0" t="n">
        <v>-32.2695643155641</v>
      </c>
      <c r="C9361" s="0" t="n">
        <f aca="false">-2.3+(0.13*SIN(B9361))</f>
        <v>-2.3979779192738</v>
      </c>
      <c r="D9361" s="0" t="n">
        <v>-2.3979779192738</v>
      </c>
    </row>
    <row r="9362" customFormat="false" ht="13.8" hidden="false" customHeight="false" outlineLevel="0" collapsed="false">
      <c r="A9362" s="0" t="n">
        <f aca="true">-50+RAND()*(50--50)</f>
        <v>-42.4644326042638</v>
      </c>
      <c r="B9362" s="0" t="n">
        <v>-26.6441585463686</v>
      </c>
      <c r="C9362" s="0" t="n">
        <f aca="false">-2.3+(0.13*SIN(B9362))</f>
        <v>-2.4297708859934</v>
      </c>
      <c r="D9362" s="0" t="n">
        <v>-2.4297708859934</v>
      </c>
    </row>
    <row r="9363" customFormat="false" ht="13.8" hidden="false" customHeight="false" outlineLevel="0" collapsed="false">
      <c r="A9363" s="0" t="n">
        <f aca="true">-50+RAND()*(50--50)</f>
        <v>-28.4744676094273</v>
      </c>
      <c r="B9363" s="0" t="n">
        <v>4.85306019187242</v>
      </c>
      <c r="C9363" s="0" t="n">
        <f aca="false">-2.3+(0.13*SIN(B9363))</f>
        <v>-2.42871587432855</v>
      </c>
      <c r="D9363" s="0" t="n">
        <v>-2.42871587432855</v>
      </c>
    </row>
    <row r="9364" customFormat="false" ht="13.8" hidden="false" customHeight="false" outlineLevel="0" collapsed="false">
      <c r="A9364" s="0" t="n">
        <f aca="true">-50+RAND()*(50--50)</f>
        <v>-43.2855727889132</v>
      </c>
      <c r="B9364" s="0" t="n">
        <v>-15.789497396834</v>
      </c>
      <c r="C9364" s="0" t="n">
        <f aca="false">-2.3+(0.13*SIN(B9364))</f>
        <v>-2.28941230318966</v>
      </c>
      <c r="D9364" s="0" t="n">
        <v>-2.28941230318966</v>
      </c>
    </row>
    <row r="9365" customFormat="false" ht="13.8" hidden="false" customHeight="false" outlineLevel="0" collapsed="false">
      <c r="A9365" s="0" t="n">
        <f aca="true">-50+RAND()*(50--50)</f>
        <v>-18.5260573820967</v>
      </c>
      <c r="B9365" s="0" t="n">
        <v>45.0682030374907</v>
      </c>
      <c r="C9365" s="0" t="n">
        <f aca="false">-2.3+(0.13*SIN(B9365))</f>
        <v>-2.18498561716714</v>
      </c>
      <c r="D9365" s="0" t="n">
        <v>-2.18498561716714</v>
      </c>
    </row>
    <row r="9366" customFormat="false" ht="13.8" hidden="false" customHeight="false" outlineLevel="0" collapsed="false">
      <c r="A9366" s="0" t="n">
        <f aca="true">-50+RAND()*(50--50)</f>
        <v>15.6677546932993</v>
      </c>
      <c r="B9366" s="0" t="n">
        <v>10.9093872479904</v>
      </c>
      <c r="C9366" s="0" t="n">
        <f aca="false">-2.3+(0.13*SIN(B9366))</f>
        <v>-2.42951746543176</v>
      </c>
      <c r="D9366" s="0" t="n">
        <v>-2.42951746543176</v>
      </c>
    </row>
    <row r="9367" customFormat="false" ht="13.8" hidden="false" customHeight="false" outlineLevel="0" collapsed="false">
      <c r="A9367" s="0" t="n">
        <f aca="true">-50+RAND()*(50--50)</f>
        <v>23.1039027227716</v>
      </c>
      <c r="B9367" s="0" t="n">
        <v>-31.6796520166402</v>
      </c>
      <c r="C9367" s="0" t="n">
        <f aca="false">-2.3+(0.13*SIN(B9367))</f>
        <v>-2.33388827348167</v>
      </c>
      <c r="D9367" s="0" t="n">
        <v>-2.33388827348167</v>
      </c>
    </row>
    <row r="9368" customFormat="false" ht="13.8" hidden="false" customHeight="false" outlineLevel="0" collapsed="false">
      <c r="A9368" s="0" t="n">
        <f aca="true">-50+RAND()*(50--50)</f>
        <v>28.929635482186</v>
      </c>
      <c r="B9368" s="0" t="n">
        <v>44.7427096284139</v>
      </c>
      <c r="C9368" s="0" t="n">
        <f aca="false">-2.3+(0.13*SIN(B9368))</f>
        <v>-2.21040135248269</v>
      </c>
      <c r="D9368" s="0" t="n">
        <v>-2.21040135248269</v>
      </c>
    </row>
    <row r="9369" customFormat="false" ht="13.8" hidden="false" customHeight="false" outlineLevel="0" collapsed="false">
      <c r="A9369" s="0" t="n">
        <f aca="true">-50+RAND()*(50--50)</f>
        <v>-42.8522839399159</v>
      </c>
      <c r="B9369" s="0" t="n">
        <v>30.2575725389322</v>
      </c>
      <c r="C9369" s="0" t="n">
        <f aca="false">-2.3+(0.13*SIN(B9369))</f>
        <v>-2.41909879189423</v>
      </c>
      <c r="D9369" s="0" t="n">
        <v>-2.41909879189423</v>
      </c>
    </row>
    <row r="9370" customFormat="false" ht="13.8" hidden="false" customHeight="false" outlineLevel="0" collapsed="false">
      <c r="A9370" s="0" t="n">
        <f aca="true">-50+RAND()*(50--50)</f>
        <v>-39.7832094647753</v>
      </c>
      <c r="B9370" s="0" t="n">
        <v>30.0188187923142</v>
      </c>
      <c r="C9370" s="0" t="n">
        <f aca="false">-2.3+(0.13*SIN(B9370))</f>
        <v>-2.42804402265214</v>
      </c>
      <c r="D9370" s="0" t="n">
        <v>-2.42804402265214</v>
      </c>
    </row>
    <row r="9371" customFormat="false" ht="13.8" hidden="false" customHeight="false" outlineLevel="0" collapsed="false">
      <c r="A9371" s="0" t="n">
        <f aca="true">-50+RAND()*(50--50)</f>
        <v>5.53456079552611</v>
      </c>
      <c r="B9371" s="0" t="n">
        <v>18.589293627513</v>
      </c>
      <c r="C9371" s="0" t="n">
        <f aca="false">-2.3+(0.13*SIN(B9371))</f>
        <v>-2.33345342277728</v>
      </c>
      <c r="D9371" s="0" t="n">
        <v>-2.33345342277728</v>
      </c>
    </row>
    <row r="9372" customFormat="false" ht="13.8" hidden="false" customHeight="false" outlineLevel="0" collapsed="false">
      <c r="A9372" s="0" t="n">
        <f aca="true">-50+RAND()*(50--50)</f>
        <v>-15.7158363806581</v>
      </c>
      <c r="B9372" s="0" t="n">
        <v>-34.433930622864</v>
      </c>
      <c r="C9372" s="0" t="n">
        <f aca="false">-2.3+(0.13*SIN(B9372))</f>
        <v>-2.31602564453903</v>
      </c>
      <c r="D9372" s="0" t="n">
        <v>-2.31602564453903</v>
      </c>
    </row>
    <row r="9373" customFormat="false" ht="13.8" hidden="false" customHeight="false" outlineLevel="0" collapsed="false">
      <c r="A9373" s="0" t="n">
        <f aca="true">-50+RAND()*(50--50)</f>
        <v>18.5117041731673</v>
      </c>
      <c r="B9373" s="0" t="n">
        <v>-2.50002762326229</v>
      </c>
      <c r="C9373" s="0" t="n">
        <f aca="false">-2.3+(0.13*SIN(B9373))</f>
        <v>-2.3777985017778</v>
      </c>
      <c r="D9373" s="0" t="n">
        <v>-2.3777985017778</v>
      </c>
    </row>
    <row r="9374" customFormat="false" ht="13.8" hidden="false" customHeight="false" outlineLevel="0" collapsed="false">
      <c r="A9374" s="0" t="n">
        <f aca="true">-50+RAND()*(50--50)</f>
        <v>-42.9832706782639</v>
      </c>
      <c r="B9374" s="0" t="n">
        <v>-38.5041584926594</v>
      </c>
      <c r="C9374" s="0" t="n">
        <f aca="false">-2.3+(0.13*SIN(B9374))</f>
        <v>-2.39371218682333</v>
      </c>
      <c r="D9374" s="0" t="n">
        <v>-2.39371218682333</v>
      </c>
    </row>
    <row r="9375" customFormat="false" ht="13.8" hidden="false" customHeight="false" outlineLevel="0" collapsed="false">
      <c r="A9375" s="0" t="n">
        <f aca="true">-50+RAND()*(50--50)</f>
        <v>-27.552474892867</v>
      </c>
      <c r="B9375" s="0" t="n">
        <v>31.3306700613614</v>
      </c>
      <c r="C9375" s="0" t="n">
        <f aca="false">-2.3+(0.13*SIN(B9375))</f>
        <v>-2.31106991971635</v>
      </c>
      <c r="D9375" s="0" t="n">
        <v>-2.31106991971635</v>
      </c>
    </row>
    <row r="9376" customFormat="false" ht="13.8" hidden="false" customHeight="false" outlineLevel="0" collapsed="false">
      <c r="A9376" s="0" t="n">
        <f aca="true">-50+RAND()*(50--50)</f>
        <v>12.4414604852084</v>
      </c>
      <c r="B9376" s="0" t="n">
        <v>20.080391997055</v>
      </c>
      <c r="C9376" s="0" t="n">
        <f aca="false">-2.3+(0.13*SIN(B9376))</f>
        <v>-2.17744017033902</v>
      </c>
      <c r="D9376" s="0" t="n">
        <v>-2.17744017033902</v>
      </c>
    </row>
    <row r="9377" customFormat="false" ht="13.8" hidden="false" customHeight="false" outlineLevel="0" collapsed="false">
      <c r="A9377" s="0" t="n">
        <f aca="true">-50+RAND()*(50--50)</f>
        <v>-2.24797006277227</v>
      </c>
      <c r="B9377" s="0" t="n">
        <v>-42.8746609604034</v>
      </c>
      <c r="C9377" s="0" t="n">
        <f aca="false">-2.3+(0.13*SIN(B9377))</f>
        <v>-2.18369613844913</v>
      </c>
      <c r="D9377" s="0" t="n">
        <v>-2.18369613844913</v>
      </c>
    </row>
    <row r="9378" customFormat="false" ht="13.8" hidden="false" customHeight="false" outlineLevel="0" collapsed="false">
      <c r="A9378" s="0" t="n">
        <f aca="true">-50+RAND()*(50--50)</f>
        <v>36.7941013652615</v>
      </c>
      <c r="B9378" s="0" t="n">
        <v>-18.2404411833962</v>
      </c>
      <c r="C9378" s="0" t="n">
        <f aca="false">-2.3+(0.13*SIN(B9378))</f>
        <v>-2.22562158776282</v>
      </c>
      <c r="D9378" s="0" t="n">
        <v>-2.22562158776282</v>
      </c>
    </row>
    <row r="9379" customFormat="false" ht="13.8" hidden="false" customHeight="false" outlineLevel="0" collapsed="false">
      <c r="A9379" s="0" t="n">
        <f aca="true">-50+RAND()*(50--50)</f>
        <v>-20.3046663239989</v>
      </c>
      <c r="B9379" s="0" t="n">
        <v>-35.4913012339104</v>
      </c>
      <c r="C9379" s="0" t="n">
        <f aca="false">-2.3+(0.13*SIN(B9379))</f>
        <v>-2.19549621918362</v>
      </c>
      <c r="D9379" s="0" t="n">
        <v>-2.19549621918362</v>
      </c>
    </row>
    <row r="9380" customFormat="false" ht="13.8" hidden="false" customHeight="false" outlineLevel="0" collapsed="false">
      <c r="A9380" s="0" t="n">
        <f aca="true">-50+RAND()*(50--50)</f>
        <v>-37.5534147471825</v>
      </c>
      <c r="B9380" s="0" t="n">
        <v>-17.4433723666407</v>
      </c>
      <c r="C9380" s="0" t="n">
        <f aca="false">-2.3+(0.13*SIN(B9380))</f>
        <v>-2.17175735501386</v>
      </c>
      <c r="D9380" s="0" t="n">
        <v>-2.17175735501386</v>
      </c>
    </row>
    <row r="9381" customFormat="false" ht="13.8" hidden="false" customHeight="false" outlineLevel="0" collapsed="false">
      <c r="A9381" s="0" t="n">
        <f aca="true">-50+RAND()*(50--50)</f>
        <v>-38.090784918616</v>
      </c>
      <c r="B9381" s="0" t="n">
        <v>31.6834247647062</v>
      </c>
      <c r="C9381" s="0" t="n">
        <f aca="false">-2.3+(0.13*SIN(B9381))</f>
        <v>-2.26563846887098</v>
      </c>
      <c r="D9381" s="0" t="n">
        <v>-2.26563846887098</v>
      </c>
    </row>
    <row r="9382" customFormat="false" ht="13.8" hidden="false" customHeight="false" outlineLevel="0" collapsed="false">
      <c r="A9382" s="0" t="n">
        <f aca="true">-50+RAND()*(50--50)</f>
        <v>-34.330465453084</v>
      </c>
      <c r="B9382" s="0" t="n">
        <v>-20.6708468387541</v>
      </c>
      <c r="C9382" s="0" t="n">
        <f aca="false">-2.3+(0.13*SIN(B9382))</f>
        <v>-2.42594269214538</v>
      </c>
      <c r="D9382" s="0" t="n">
        <v>-2.42594269214538</v>
      </c>
    </row>
    <row r="9383" customFormat="false" ht="13.8" hidden="false" customHeight="false" outlineLevel="0" collapsed="false">
      <c r="A9383" s="0" t="n">
        <f aca="true">-50+RAND()*(50--50)</f>
        <v>-20.3867792746287</v>
      </c>
      <c r="B9383" s="0" t="n">
        <v>-18.3100872880479</v>
      </c>
      <c r="C9383" s="0" t="n">
        <f aca="false">-2.3+(0.13*SIN(B9383))</f>
        <v>-2.23322157901496</v>
      </c>
      <c r="D9383" s="0" t="n">
        <v>-2.23322157901496</v>
      </c>
    </row>
    <row r="9384" customFormat="false" ht="13.8" hidden="false" customHeight="false" outlineLevel="0" collapsed="false">
      <c r="A9384" s="0" t="n">
        <f aca="true">-50+RAND()*(50--50)</f>
        <v>-29.7340637134159</v>
      </c>
      <c r="B9384" s="0" t="n">
        <v>-30.9109100286034</v>
      </c>
      <c r="C9384" s="0" t="n">
        <f aca="false">-2.3+(0.13*SIN(B9384))</f>
        <v>-2.23710315468728</v>
      </c>
      <c r="D9384" s="0" t="n">
        <v>-2.23710315468728</v>
      </c>
    </row>
    <row r="9385" customFormat="false" ht="13.8" hidden="false" customHeight="false" outlineLevel="0" collapsed="false">
      <c r="A9385" s="0" t="n">
        <f aca="true">-50+RAND()*(50--50)</f>
        <v>22.1560156103968</v>
      </c>
      <c r="B9385" s="0" t="n">
        <v>13.8037717542885</v>
      </c>
      <c r="C9385" s="0" t="n">
        <f aca="false">-2.3+(0.13*SIN(B9385))</f>
        <v>-2.17715822817328</v>
      </c>
      <c r="D9385" s="0" t="n">
        <v>-2.17715822817328</v>
      </c>
    </row>
    <row r="9386" customFormat="false" ht="13.8" hidden="false" customHeight="false" outlineLevel="0" collapsed="false">
      <c r="A9386" s="0" t="n">
        <f aca="true">-50+RAND()*(50--50)</f>
        <v>38.0479460088877</v>
      </c>
      <c r="B9386" s="0" t="n">
        <v>17.9431759276467</v>
      </c>
      <c r="C9386" s="0" t="n">
        <f aca="false">-2.3+(0.13*SIN(B9386))</f>
        <v>-2.40234598506371</v>
      </c>
      <c r="D9386" s="0" t="n">
        <v>-2.40234598506371</v>
      </c>
    </row>
    <row r="9387" customFormat="false" ht="13.8" hidden="false" customHeight="false" outlineLevel="0" collapsed="false">
      <c r="A9387" s="0" t="n">
        <f aca="true">-50+RAND()*(50--50)</f>
        <v>-39.8171786519984</v>
      </c>
      <c r="B9387" s="0" t="n">
        <v>-34.2531852610411</v>
      </c>
      <c r="C9387" s="0" t="n">
        <f aca="false">-2.3+(0.13*SIN(B9387))</f>
        <v>-2.33895551118188</v>
      </c>
      <c r="D9387" s="0" t="n">
        <v>-2.33895551118188</v>
      </c>
    </row>
    <row r="9388" customFormat="false" ht="13.8" hidden="false" customHeight="false" outlineLevel="0" collapsed="false">
      <c r="A9388" s="0" t="n">
        <f aca="true">-50+RAND()*(50--50)</f>
        <v>-10.7243735237205</v>
      </c>
      <c r="B9388" s="0" t="n">
        <v>-11.8479095040433</v>
      </c>
      <c r="C9388" s="0" t="n">
        <f aca="false">-2.3+(0.13*SIN(B9388))</f>
        <v>-2.21443049707512</v>
      </c>
      <c r="D9388" s="0" t="n">
        <v>-2.21443049707512</v>
      </c>
    </row>
    <row r="9389" customFormat="false" ht="13.8" hidden="false" customHeight="false" outlineLevel="0" collapsed="false">
      <c r="A9389" s="0" t="n">
        <f aca="true">-50+RAND()*(50--50)</f>
        <v>36.9325836101518</v>
      </c>
      <c r="B9389" s="0" t="n">
        <v>-39.345929466976</v>
      </c>
      <c r="C9389" s="0" t="n">
        <f aca="false">-2.3+(0.13*SIN(B9389))</f>
        <v>-2.42962453043472</v>
      </c>
      <c r="D9389" s="0" t="n">
        <v>-2.42962453043472</v>
      </c>
    </row>
    <row r="9390" customFormat="false" ht="13.8" hidden="false" customHeight="false" outlineLevel="0" collapsed="false">
      <c r="A9390" s="0" t="n">
        <f aca="true">-50+RAND()*(50--50)</f>
        <v>-29.9124610496381</v>
      </c>
      <c r="B9390" s="0" t="n">
        <v>48.4483300159296</v>
      </c>
      <c r="C9390" s="0" t="n">
        <f aca="false">-2.3+(0.13*SIN(B9390))</f>
        <v>-2.42607497484516</v>
      </c>
      <c r="D9390" s="0" t="n">
        <v>-2.42607497484516</v>
      </c>
    </row>
    <row r="9391" customFormat="false" ht="13.8" hidden="false" customHeight="false" outlineLevel="0" collapsed="false">
      <c r="A9391" s="0" t="n">
        <f aca="true">-50+RAND()*(50--50)</f>
        <v>33.8051024705851</v>
      </c>
      <c r="B9391" s="0" t="n">
        <v>-10.7601033543916</v>
      </c>
      <c r="C9391" s="0" t="n">
        <f aca="false">-2.3+(0.13*SIN(B9391))</f>
        <v>-2.17358740459875</v>
      </c>
      <c r="D9391" s="0" t="n">
        <v>-2.17358740459875</v>
      </c>
    </row>
    <row r="9392" customFormat="false" ht="13.8" hidden="false" customHeight="false" outlineLevel="0" collapsed="false">
      <c r="A9392" s="0" t="n">
        <f aca="true">-50+RAND()*(50--50)</f>
        <v>17.7221407015442</v>
      </c>
      <c r="B9392" s="0" t="n">
        <v>24.5852859399374</v>
      </c>
      <c r="C9392" s="0" t="n">
        <f aca="false">-2.3+(0.13*SIN(B9392))</f>
        <v>-2.36766709432758</v>
      </c>
      <c r="D9392" s="0" t="n">
        <v>-2.36766709432758</v>
      </c>
    </row>
    <row r="9393" customFormat="false" ht="13.8" hidden="false" customHeight="false" outlineLevel="0" collapsed="false">
      <c r="A9393" s="0" t="n">
        <f aca="true">-50+RAND()*(50--50)</f>
        <v>20.691696783955</v>
      </c>
      <c r="B9393" s="0" t="n">
        <v>-37.3600778646833</v>
      </c>
      <c r="C9393" s="0" t="n">
        <f aca="false">-2.3+(0.13*SIN(B9393))</f>
        <v>-2.25676509201075</v>
      </c>
      <c r="D9393" s="0" t="n">
        <v>-2.25676509201075</v>
      </c>
    </row>
    <row r="9394" customFormat="false" ht="13.8" hidden="false" customHeight="false" outlineLevel="0" collapsed="false">
      <c r="A9394" s="0" t="n">
        <f aca="true">-50+RAND()*(50--50)</f>
        <v>3.31133943926165</v>
      </c>
      <c r="B9394" s="0" t="n">
        <v>-43.8665026465758</v>
      </c>
      <c r="C9394" s="0" t="n">
        <f aca="false">-2.3+(0.13*SIN(B9394))</f>
        <v>-2.28498033197201</v>
      </c>
      <c r="D9394" s="0" t="n">
        <v>-2.28498033197201</v>
      </c>
    </row>
    <row r="9395" customFormat="false" ht="13.8" hidden="false" customHeight="false" outlineLevel="0" collapsed="false">
      <c r="A9395" s="0" t="n">
        <f aca="true">-50+RAND()*(50--50)</f>
        <v>22.7715084423067</v>
      </c>
      <c r="B9395" s="0" t="n">
        <v>-20.8147851134971</v>
      </c>
      <c r="C9395" s="0" t="n">
        <f aca="false">-2.3+(0.13*SIN(B9395))</f>
        <v>-2.42001790502565</v>
      </c>
      <c r="D9395" s="0" t="n">
        <v>-2.42001790502565</v>
      </c>
    </row>
    <row r="9396" customFormat="false" ht="13.8" hidden="false" customHeight="false" outlineLevel="0" collapsed="false">
      <c r="A9396" s="0" t="n">
        <f aca="true">-50+RAND()*(50--50)</f>
        <v>-2.07375602144077</v>
      </c>
      <c r="B9396" s="0" t="n">
        <v>25.4734949536663</v>
      </c>
      <c r="C9396" s="0" t="n">
        <f aca="false">-2.3+(0.13*SIN(B9396))</f>
        <v>-2.25655431524252</v>
      </c>
      <c r="D9396" s="0" t="n">
        <v>-2.25655431524252</v>
      </c>
    </row>
    <row r="9397" customFormat="false" ht="13.8" hidden="false" customHeight="false" outlineLevel="0" collapsed="false">
      <c r="A9397" s="0" t="n">
        <f aca="true">-50+RAND()*(50--50)</f>
        <v>23.236154932966</v>
      </c>
      <c r="B9397" s="0" t="n">
        <v>-21.3951757854921</v>
      </c>
      <c r="C9397" s="0" t="n">
        <f aca="false">-2.3+(0.13*SIN(B9397))</f>
        <v>-2.37297083344702</v>
      </c>
      <c r="D9397" s="0" t="n">
        <v>-2.37297083344702</v>
      </c>
    </row>
    <row r="9398" customFormat="false" ht="13.8" hidden="false" customHeight="false" outlineLevel="0" collapsed="false">
      <c r="A9398" s="0" t="n">
        <f aca="true">-50+RAND()*(50--50)</f>
        <v>-40.1865179867828</v>
      </c>
      <c r="B9398" s="0" t="n">
        <v>8.22094783658526</v>
      </c>
      <c r="C9398" s="0" t="n">
        <f aca="false">-2.3+(0.13*SIN(B9398))</f>
        <v>-2.17865538422533</v>
      </c>
      <c r="D9398" s="0" t="n">
        <v>-2.17865538422533</v>
      </c>
    </row>
    <row r="9399" customFormat="false" ht="13.8" hidden="false" customHeight="false" outlineLevel="0" collapsed="false">
      <c r="A9399" s="0" t="n">
        <f aca="true">-50+RAND()*(50--50)</f>
        <v>-32.5963549740012</v>
      </c>
      <c r="B9399" s="0" t="n">
        <v>46.7408089856958</v>
      </c>
      <c r="C9399" s="0" t="n">
        <f aca="false">-2.3+(0.13*SIN(B9399))</f>
        <v>-2.251408632309</v>
      </c>
      <c r="D9399" s="0" t="n">
        <v>-2.251408632309</v>
      </c>
    </row>
    <row r="9400" customFormat="false" ht="13.8" hidden="false" customHeight="false" outlineLevel="0" collapsed="false">
      <c r="A9400" s="0" t="n">
        <f aca="true">-50+RAND()*(50--50)</f>
        <v>-7.89752707454746</v>
      </c>
      <c r="B9400" s="0" t="n">
        <v>39.0866105421077</v>
      </c>
      <c r="C9400" s="0" t="n">
        <f aca="false">-2.3+(0.13*SIN(B9400))</f>
        <v>-2.17217776368665</v>
      </c>
      <c r="D9400" s="0" t="n">
        <v>-2.17217776368665</v>
      </c>
    </row>
    <row r="9401" customFormat="false" ht="13.8" hidden="false" customHeight="false" outlineLevel="0" collapsed="false">
      <c r="A9401" s="0" t="n">
        <f aca="true">-50+RAND()*(50--50)</f>
        <v>21.8167063421343</v>
      </c>
      <c r="B9401" s="0" t="n">
        <v>-33.0728246838063</v>
      </c>
      <c r="C9401" s="0" t="n">
        <f aca="false">-2.3+(0.13*SIN(B9401))</f>
        <v>-2.4295184185943</v>
      </c>
      <c r="D9401" s="0" t="n">
        <v>-2.4295184185943</v>
      </c>
    </row>
    <row r="9402" customFormat="false" ht="13.8" hidden="false" customHeight="false" outlineLevel="0" collapsed="false">
      <c r="A9402" s="0" t="n">
        <f aca="true">-50+RAND()*(50--50)</f>
        <v>42.9902234866795</v>
      </c>
      <c r="B9402" s="0" t="n">
        <v>36.8018345420563</v>
      </c>
      <c r="C9402" s="0" t="n">
        <f aca="false">-2.3+(0.13*SIN(B9402))</f>
        <v>-2.40161210168956</v>
      </c>
      <c r="D9402" s="0" t="n">
        <v>-2.40161210168956</v>
      </c>
    </row>
    <row r="9403" customFormat="false" ht="13.8" hidden="false" customHeight="false" outlineLevel="0" collapsed="false">
      <c r="A9403" s="0" t="n">
        <f aca="true">-50+RAND()*(50--50)</f>
        <v>14.731143184888</v>
      </c>
      <c r="B9403" s="0" t="n">
        <v>-48.4263869022866</v>
      </c>
      <c r="C9403" s="0" t="n">
        <f aca="false">-2.3+(0.13*SIN(B9403))</f>
        <v>-2.17465099030522</v>
      </c>
      <c r="D9403" s="0" t="n">
        <v>-2.17465099030522</v>
      </c>
    </row>
    <row r="9404" customFormat="false" ht="13.8" hidden="false" customHeight="false" outlineLevel="0" collapsed="false">
      <c r="A9404" s="0" t="n">
        <f aca="true">-50+RAND()*(50--50)</f>
        <v>-30.0107044496833</v>
      </c>
      <c r="B9404" s="0" t="n">
        <v>30.5507786238621</v>
      </c>
      <c r="C9404" s="0" t="n">
        <f aca="false">-2.3+(0.13*SIN(B9404))</f>
        <v>-2.39895485560811</v>
      </c>
      <c r="D9404" s="0" t="n">
        <v>-2.39895485560811</v>
      </c>
    </row>
    <row r="9405" customFormat="false" ht="13.8" hidden="false" customHeight="false" outlineLevel="0" collapsed="false">
      <c r="A9405" s="0" t="n">
        <f aca="true">-50+RAND()*(50--50)</f>
        <v>7.86368384452879</v>
      </c>
      <c r="B9405" s="0" t="n">
        <v>41.0186509171038</v>
      </c>
      <c r="C9405" s="0" t="n">
        <f aca="false">-2.3+(0.13*SIN(B9405))</f>
        <v>-2.32301114348572</v>
      </c>
      <c r="D9405" s="0" t="n">
        <v>-2.32301114348572</v>
      </c>
    </row>
    <row r="9406" customFormat="false" ht="13.8" hidden="false" customHeight="false" outlineLevel="0" collapsed="false">
      <c r="A9406" s="0" t="n">
        <f aca="true">-50+RAND()*(50--50)</f>
        <v>-1.41156357852922</v>
      </c>
      <c r="B9406" s="0" t="n">
        <v>-35.7661732672182</v>
      </c>
      <c r="C9406" s="0" t="n">
        <f aca="false">-2.3+(0.13*SIN(B9406))</f>
        <v>-2.17843179771383</v>
      </c>
      <c r="D9406" s="0" t="n">
        <v>-2.17843179771383</v>
      </c>
    </row>
    <row r="9407" customFormat="false" ht="13.8" hidden="false" customHeight="false" outlineLevel="0" collapsed="false">
      <c r="A9407" s="0" t="n">
        <f aca="true">-50+RAND()*(50--50)</f>
        <v>20.0071447660775</v>
      </c>
      <c r="B9407" s="0" t="n">
        <v>22.9285665577708</v>
      </c>
      <c r="C9407" s="0" t="n">
        <f aca="false">-2.3+(0.13*SIN(B9407))</f>
        <v>-2.40478423374393</v>
      </c>
      <c r="D9407" s="0" t="n">
        <v>-2.40478423374393</v>
      </c>
    </row>
    <row r="9408" customFormat="false" ht="13.8" hidden="false" customHeight="false" outlineLevel="0" collapsed="false">
      <c r="A9408" s="0" t="n">
        <f aca="true">-50+RAND()*(50--50)</f>
        <v>-49.9866494877166</v>
      </c>
      <c r="B9408" s="0" t="n">
        <v>45.556503410391</v>
      </c>
      <c r="C9408" s="0" t="n">
        <f aca="false">-2.3+(0.13*SIN(B9408))</f>
        <v>-2.17000075579622</v>
      </c>
      <c r="D9408" s="0" t="n">
        <v>-2.17000075579622</v>
      </c>
    </row>
    <row r="9409" customFormat="false" ht="13.8" hidden="false" customHeight="false" outlineLevel="0" collapsed="false">
      <c r="A9409" s="0" t="n">
        <f aca="true">-50+RAND()*(50--50)</f>
        <v>-37.8782465288424</v>
      </c>
      <c r="B9409" s="0" t="n">
        <v>6.48432216424906</v>
      </c>
      <c r="C9409" s="0" t="n">
        <f aca="false">-2.3+(0.13*SIN(B9409))</f>
        <v>-2.27402815828754</v>
      </c>
      <c r="D9409" s="0" t="n">
        <v>-2.27402815828754</v>
      </c>
    </row>
    <row r="9410" customFormat="false" ht="13.8" hidden="false" customHeight="false" outlineLevel="0" collapsed="false">
      <c r="A9410" s="0" t="n">
        <f aca="true">-50+RAND()*(50--50)</f>
        <v>-2.2693078794299</v>
      </c>
      <c r="B9410" s="0" t="n">
        <v>5.23471619227289</v>
      </c>
      <c r="C9410" s="0" t="n">
        <f aca="false">-2.3+(0.13*SIN(B9410))</f>
        <v>-2.41266586309435</v>
      </c>
      <c r="D9410" s="0" t="n">
        <v>-2.41266586309435</v>
      </c>
    </row>
    <row r="9411" customFormat="false" ht="13.8" hidden="false" customHeight="false" outlineLevel="0" collapsed="false">
      <c r="A9411" s="0" t="n">
        <f aca="true">-50+RAND()*(50--50)</f>
        <v>12.0316141608593</v>
      </c>
      <c r="B9411" s="0" t="n">
        <v>11.9703193766943</v>
      </c>
      <c r="C9411" s="0" t="n">
        <f aca="false">-2.3+(0.13*SIN(B9411))</f>
        <v>-2.37297927331802</v>
      </c>
      <c r="D9411" s="0" t="n">
        <v>-2.37297927331802</v>
      </c>
    </row>
    <row r="9412" customFormat="false" ht="13.8" hidden="false" customHeight="false" outlineLevel="0" collapsed="false">
      <c r="A9412" s="0" t="n">
        <f aca="true">-50+RAND()*(50--50)</f>
        <v>-15.7407161793364</v>
      </c>
      <c r="B9412" s="0" t="n">
        <v>17.5922929612007</v>
      </c>
      <c r="C9412" s="0" t="n">
        <f aca="false">-2.3+(0.13*SIN(B9412))</f>
        <v>-2.42366246664098</v>
      </c>
      <c r="D9412" s="0" t="n">
        <v>-2.42366246664098</v>
      </c>
    </row>
    <row r="9413" customFormat="false" ht="13.8" hidden="false" customHeight="false" outlineLevel="0" collapsed="false">
      <c r="A9413" s="0" t="n">
        <f aca="true">-50+RAND()*(50--50)</f>
        <v>-31.7949785821961</v>
      </c>
      <c r="B9413" s="0" t="n">
        <v>1.12976219544898</v>
      </c>
      <c r="C9413" s="0" t="n">
        <f aca="false">-2.3+(0.13*SIN(B9413))</f>
        <v>-2.18243960871881</v>
      </c>
      <c r="D9413" s="0" t="n">
        <v>-2.18243960871881</v>
      </c>
    </row>
    <row r="9414" customFormat="false" ht="13.8" hidden="false" customHeight="false" outlineLevel="0" collapsed="false">
      <c r="A9414" s="0" t="n">
        <f aca="true">-50+RAND()*(50--50)</f>
        <v>-39.6986797465125</v>
      </c>
      <c r="B9414" s="0" t="n">
        <v>4.29366825491212</v>
      </c>
      <c r="C9414" s="0" t="n">
        <f aca="false">-2.3+(0.13*SIN(B9414))</f>
        <v>-2.41876927797491</v>
      </c>
      <c r="D9414" s="0" t="n">
        <v>-2.41876927797491</v>
      </c>
    </row>
    <row r="9415" customFormat="false" ht="13.8" hidden="false" customHeight="false" outlineLevel="0" collapsed="false">
      <c r="A9415" s="0" t="n">
        <f aca="true">-50+RAND()*(50--50)</f>
        <v>-30.0307821503393</v>
      </c>
      <c r="B9415" s="0" t="n">
        <v>26.84914428645</v>
      </c>
      <c r="C9415" s="0" t="n">
        <f aca="false">-2.3+(0.13*SIN(B9415))</f>
        <v>-2.17137565275628</v>
      </c>
      <c r="D9415" s="0" t="n">
        <v>-2.17137565275628</v>
      </c>
    </row>
    <row r="9416" customFormat="false" ht="13.8" hidden="false" customHeight="false" outlineLevel="0" collapsed="false">
      <c r="A9416" s="0" t="n">
        <f aca="true">-50+RAND()*(50--50)</f>
        <v>46.1202698201793</v>
      </c>
      <c r="B9416" s="0" t="n">
        <v>-10.3588938717626</v>
      </c>
      <c r="C9416" s="0" t="n">
        <f aca="false">-2.3+(0.13*SIN(B9416))</f>
        <v>-2.19547040919866</v>
      </c>
      <c r="D9416" s="0" t="n">
        <v>-2.19547040919866</v>
      </c>
    </row>
    <row r="9417" customFormat="false" ht="13.8" hidden="false" customHeight="false" outlineLevel="0" collapsed="false">
      <c r="A9417" s="0" t="n">
        <f aca="true">-50+RAND()*(50--50)</f>
        <v>21.6666679740335</v>
      </c>
      <c r="B9417" s="0" t="n">
        <v>15.8884555001858</v>
      </c>
      <c r="C9417" s="0" t="n">
        <f aca="false">-2.3+(0.13*SIN(B9417))</f>
        <v>-2.32333679806888</v>
      </c>
      <c r="D9417" s="0" t="n">
        <v>-2.32333679806888</v>
      </c>
    </row>
    <row r="9418" customFormat="false" ht="13.8" hidden="false" customHeight="false" outlineLevel="0" collapsed="false">
      <c r="A9418" s="0" t="n">
        <f aca="true">-50+RAND()*(50--50)</f>
        <v>37.4726941581612</v>
      </c>
      <c r="B9418" s="0" t="n">
        <v>-33.3304997647136</v>
      </c>
      <c r="C9418" s="0" t="n">
        <f aca="false">-2.3+(0.13*SIN(B9418))</f>
        <v>-2.42239349151462</v>
      </c>
      <c r="D9418" s="0" t="n">
        <v>-2.42239349151462</v>
      </c>
    </row>
    <row r="9419" customFormat="false" ht="13.8" hidden="false" customHeight="false" outlineLevel="0" collapsed="false">
      <c r="A9419" s="0" t="n">
        <f aca="true">-50+RAND()*(50--50)</f>
        <v>-24.2361291141956</v>
      </c>
      <c r="B9419" s="0" t="n">
        <v>-25.1797620651997</v>
      </c>
      <c r="C9419" s="0" t="n">
        <f aca="false">-2.3+(0.13*SIN(B9419))</f>
        <v>-2.3061104565001</v>
      </c>
      <c r="D9419" s="0" t="n">
        <v>-2.3061104565001</v>
      </c>
    </row>
    <row r="9420" customFormat="false" ht="13.8" hidden="false" customHeight="false" outlineLevel="0" collapsed="false">
      <c r="A9420" s="0" t="n">
        <f aca="true">-50+RAND()*(50--50)</f>
        <v>13.8578195334343</v>
      </c>
      <c r="B9420" s="0" t="n">
        <v>-3.96954011032575</v>
      </c>
      <c r="C9420" s="0" t="n">
        <f aca="false">-2.3+(0.13*SIN(B9420))</f>
        <v>-2.20424920122524</v>
      </c>
      <c r="D9420" s="0" t="n">
        <v>-2.20424920122524</v>
      </c>
    </row>
    <row r="9421" customFormat="false" ht="13.8" hidden="false" customHeight="false" outlineLevel="0" collapsed="false">
      <c r="A9421" s="0" t="n">
        <f aca="true">-50+RAND()*(50--50)</f>
        <v>39.952504515478</v>
      </c>
      <c r="B9421" s="0" t="n">
        <v>20.6766206041664</v>
      </c>
      <c r="C9421" s="0" t="n">
        <f aca="false">-2.3+(0.13*SIN(B9421))</f>
        <v>-2.17424546453677</v>
      </c>
      <c r="D9421" s="0" t="n">
        <v>-2.17424546453677</v>
      </c>
    </row>
    <row r="9422" customFormat="false" ht="13.8" hidden="false" customHeight="false" outlineLevel="0" collapsed="false">
      <c r="A9422" s="0" t="n">
        <f aca="true">-50+RAND()*(50--50)</f>
        <v>37.1835795898804</v>
      </c>
      <c r="B9422" s="0" t="n">
        <v>-4.64282962748578</v>
      </c>
      <c r="C9422" s="0" t="n">
        <f aca="false">-2.3+(0.13*SIN(B9422))</f>
        <v>-2.17031437594266</v>
      </c>
      <c r="D9422" s="0" t="n">
        <v>-2.17031437594266</v>
      </c>
    </row>
    <row r="9423" customFormat="false" ht="13.8" hidden="false" customHeight="false" outlineLevel="0" collapsed="false">
      <c r="A9423" s="0" t="n">
        <f aca="true">-50+RAND()*(50--50)</f>
        <v>-25.0381103658955</v>
      </c>
      <c r="B9423" s="0" t="n">
        <v>11.0902054435867</v>
      </c>
      <c r="C9423" s="0" t="n">
        <f aca="false">-2.3+(0.13*SIN(B9423))</f>
        <v>-2.42941835562937</v>
      </c>
      <c r="D9423" s="0" t="n">
        <v>-2.42941835562937</v>
      </c>
    </row>
    <row r="9424" customFormat="false" ht="13.8" hidden="false" customHeight="false" outlineLevel="0" collapsed="false">
      <c r="A9424" s="0" t="n">
        <f aca="true">-50+RAND()*(50--50)</f>
        <v>25.9918319032913</v>
      </c>
      <c r="B9424" s="0" t="n">
        <v>-34.241929661504</v>
      </c>
      <c r="C9424" s="0" t="n">
        <f aca="false">-2.3+(0.13*SIN(B9424))</f>
        <v>-2.3403490019959</v>
      </c>
      <c r="D9424" s="0" t="n">
        <v>-2.3403490019959</v>
      </c>
    </row>
    <row r="9425" customFormat="false" ht="13.8" hidden="false" customHeight="false" outlineLevel="0" collapsed="false">
      <c r="A9425" s="0" t="n">
        <f aca="true">-50+RAND()*(50--50)</f>
        <v>0.810598831795303</v>
      </c>
      <c r="B9425" s="0" t="n">
        <v>-28.8374411380306</v>
      </c>
      <c r="C9425" s="0" t="n">
        <f aca="false">-2.3+(0.13*SIN(B9425))</f>
        <v>-2.23060388520326</v>
      </c>
      <c r="D9425" s="0" t="n">
        <v>-2.23060388520326</v>
      </c>
    </row>
    <row r="9426" customFormat="false" ht="13.8" hidden="false" customHeight="false" outlineLevel="0" collapsed="false">
      <c r="A9426" s="0" t="n">
        <f aca="true">-50+RAND()*(50--50)</f>
        <v>-0.868928129964637</v>
      </c>
      <c r="B9426" s="0" t="n">
        <v>2.77870044501707</v>
      </c>
      <c r="C9426" s="0" t="n">
        <f aca="false">-2.3+(0.13*SIN(B9426))</f>
        <v>-2.25385265655586</v>
      </c>
      <c r="D9426" s="0" t="n">
        <v>-2.25385265655586</v>
      </c>
    </row>
    <row r="9427" customFormat="false" ht="13.8" hidden="false" customHeight="false" outlineLevel="0" collapsed="false">
      <c r="A9427" s="0" t="n">
        <f aca="true">-50+RAND()*(50--50)</f>
        <v>14.0558298448629</v>
      </c>
      <c r="B9427" s="0" t="n">
        <v>36.3614593655261</v>
      </c>
      <c r="C9427" s="0" t="n">
        <f aca="false">-2.3+(0.13*SIN(B9427))</f>
        <v>-2.42648283147096</v>
      </c>
      <c r="D9427" s="0" t="n">
        <v>-2.42648283147096</v>
      </c>
    </row>
    <row r="9428" customFormat="false" ht="13.8" hidden="false" customHeight="false" outlineLevel="0" collapsed="false">
      <c r="A9428" s="0" t="n">
        <f aca="true">-50+RAND()*(50--50)</f>
        <v>42.6457283292261</v>
      </c>
      <c r="B9428" s="0" t="n">
        <v>7.57473874040743</v>
      </c>
      <c r="C9428" s="0" t="n">
        <f aca="false">-2.3+(0.13*SIN(B9428))</f>
        <v>-2.17503562884672</v>
      </c>
      <c r="D9428" s="0" t="n">
        <v>-2.17503562884672</v>
      </c>
    </row>
    <row r="9429" customFormat="false" ht="13.8" hidden="false" customHeight="false" outlineLevel="0" collapsed="false">
      <c r="A9429" s="0" t="n">
        <f aca="true">-50+RAND()*(50--50)</f>
        <v>46.1672691755674</v>
      </c>
      <c r="B9429" s="0" t="n">
        <v>16.1260562098055</v>
      </c>
      <c r="C9429" s="0" t="n">
        <f aca="false">-2.3+(0.13*SIN(B9429))</f>
        <v>-2.35278239186088</v>
      </c>
      <c r="D9429" s="0" t="n">
        <v>-2.35278239186088</v>
      </c>
    </row>
    <row r="9430" customFormat="false" ht="13.8" hidden="false" customHeight="false" outlineLevel="0" collapsed="false">
      <c r="A9430" s="0" t="n">
        <f aca="true">-50+RAND()*(50--50)</f>
        <v>32.2772058529816</v>
      </c>
      <c r="B9430" s="0" t="n">
        <v>-9.75688090310771</v>
      </c>
      <c r="C9430" s="0" t="n">
        <f aca="false">-2.3+(0.13*SIN(B9430))</f>
        <v>-2.25761586822192</v>
      </c>
      <c r="D9430" s="0" t="n">
        <v>-2.25761586822192</v>
      </c>
    </row>
    <row r="9431" customFormat="false" ht="13.8" hidden="false" customHeight="false" outlineLevel="0" collapsed="false">
      <c r="A9431" s="0" t="n">
        <f aca="true">-50+RAND()*(50--50)</f>
        <v>42.1660755900784</v>
      </c>
      <c r="B9431" s="0" t="n">
        <v>7.12882041354392</v>
      </c>
      <c r="C9431" s="0" t="n">
        <f aca="false">-2.3+(0.13*SIN(B9431))</f>
        <v>-2.20270897483652</v>
      </c>
      <c r="D9431" s="0" t="n">
        <v>-2.20270897483652</v>
      </c>
    </row>
    <row r="9432" customFormat="false" ht="13.8" hidden="false" customHeight="false" outlineLevel="0" collapsed="false">
      <c r="A9432" s="0" t="n">
        <f aca="true">-50+RAND()*(50--50)</f>
        <v>37.9416190049697</v>
      </c>
      <c r="B9432" s="0" t="n">
        <v>4.88691596161254</v>
      </c>
      <c r="C9432" s="0" t="n">
        <f aca="false">-2.3+(0.13*SIN(B9432))</f>
        <v>-2.4280251420701</v>
      </c>
      <c r="D9432" s="0" t="n">
        <v>-2.4280251420701</v>
      </c>
    </row>
    <row r="9433" customFormat="false" ht="13.8" hidden="false" customHeight="false" outlineLevel="0" collapsed="false">
      <c r="A9433" s="0" t="n">
        <f aca="true">-50+RAND()*(50--50)</f>
        <v>40.346526305972</v>
      </c>
      <c r="B9433" s="0" t="n">
        <v>32.5367232589111</v>
      </c>
      <c r="C9433" s="0" t="n">
        <f aca="false">-2.3+(0.13*SIN(B9433))</f>
        <v>-2.18294185428979</v>
      </c>
      <c r="D9433" s="0" t="n">
        <v>-2.18294185428979</v>
      </c>
    </row>
    <row r="9434" customFormat="false" ht="13.8" hidden="false" customHeight="false" outlineLevel="0" collapsed="false">
      <c r="A9434" s="0" t="n">
        <f aca="true">-50+RAND()*(50--50)</f>
        <v>2.00131143723606</v>
      </c>
      <c r="B9434" s="0" t="n">
        <v>-32.3347334531822</v>
      </c>
      <c r="C9434" s="0" t="n">
        <f aca="false">-2.3+(0.13*SIN(B9434))</f>
        <v>-2.40333417385227</v>
      </c>
      <c r="D9434" s="0" t="n">
        <v>-2.40333417385227</v>
      </c>
    </row>
    <row r="9435" customFormat="false" ht="13.8" hidden="false" customHeight="false" outlineLevel="0" collapsed="false">
      <c r="A9435" s="0" t="n">
        <f aca="true">-50+RAND()*(50--50)</f>
        <v>-21.8415674783563</v>
      </c>
      <c r="B9435" s="0" t="n">
        <v>-31.9587156142784</v>
      </c>
      <c r="C9435" s="0" t="n">
        <f aca="false">-2.3+(0.13*SIN(B9435))</f>
        <v>-2.36714840672432</v>
      </c>
      <c r="D9435" s="0" t="n">
        <v>-2.36714840672432</v>
      </c>
    </row>
    <row r="9436" customFormat="false" ht="13.8" hidden="false" customHeight="false" outlineLevel="0" collapsed="false">
      <c r="A9436" s="0" t="n">
        <f aca="true">-50+RAND()*(50--50)</f>
        <v>49.3858477404949</v>
      </c>
      <c r="B9436" s="0" t="n">
        <v>9.01635972850393</v>
      </c>
      <c r="C9436" s="0" t="n">
        <f aca="false">-2.3+(0.13*SIN(B9436))</f>
        <v>-2.24836943948533</v>
      </c>
      <c r="D9436" s="0" t="n">
        <v>-2.24836943948533</v>
      </c>
    </row>
    <row r="9437" customFormat="false" ht="13.8" hidden="false" customHeight="false" outlineLevel="0" collapsed="false">
      <c r="A9437" s="0" t="n">
        <f aca="true">-50+RAND()*(50--50)</f>
        <v>48.2349294339886</v>
      </c>
      <c r="B9437" s="0" t="n">
        <v>25.2499676008603</v>
      </c>
      <c r="C9437" s="0" t="n">
        <f aca="false">-2.3+(0.13*SIN(B9437))</f>
        <v>-2.28479545107471</v>
      </c>
      <c r="D9437" s="0" t="n">
        <v>-2.28479545107471</v>
      </c>
    </row>
    <row r="9438" customFormat="false" ht="13.8" hidden="false" customHeight="false" outlineLevel="0" collapsed="false">
      <c r="A9438" s="0" t="n">
        <f aca="true">-50+RAND()*(50--50)</f>
        <v>30.6695962057928</v>
      </c>
      <c r="B9438" s="0" t="n">
        <v>-14.1012995172989</v>
      </c>
      <c r="C9438" s="0" t="n">
        <f aca="false">-2.3+(0.13*SIN(B9438))</f>
        <v>-2.42991638827814</v>
      </c>
      <c r="D9438" s="0" t="n">
        <v>-2.42991638827814</v>
      </c>
    </row>
    <row r="9439" customFormat="false" ht="13.8" hidden="false" customHeight="false" outlineLevel="0" collapsed="false">
      <c r="A9439" s="0" t="n">
        <f aca="true">-50+RAND()*(50--50)</f>
        <v>41.7174577614576</v>
      </c>
      <c r="B9439" s="0" t="n">
        <v>21.9400209722139</v>
      </c>
      <c r="C9439" s="0" t="n">
        <f aca="false">-2.3+(0.13*SIN(B9439))</f>
        <v>-2.29335630697485</v>
      </c>
      <c r="D9439" s="0" t="n">
        <v>-2.29335630697485</v>
      </c>
    </row>
    <row r="9440" customFormat="false" ht="13.8" hidden="false" customHeight="false" outlineLevel="0" collapsed="false">
      <c r="A9440" s="0" t="n">
        <f aca="true">-50+RAND()*(50--50)</f>
        <v>43.282827086957</v>
      </c>
      <c r="B9440" s="0" t="n">
        <v>23.128879313897</v>
      </c>
      <c r="C9440" s="0" t="n">
        <f aca="false">-2.3+(0.13*SIN(B9440))</f>
        <v>-2.41799885843026</v>
      </c>
      <c r="D9440" s="0" t="n">
        <v>-2.41799885843026</v>
      </c>
    </row>
    <row r="9441" customFormat="false" ht="13.8" hidden="false" customHeight="false" outlineLevel="0" collapsed="false">
      <c r="A9441" s="0" t="n">
        <f aca="true">-50+RAND()*(50--50)</f>
        <v>-36.9652201763642</v>
      </c>
      <c r="B9441" s="0" t="n">
        <v>-41.1295853401186</v>
      </c>
      <c r="C9441" s="0" t="n">
        <f aca="false">-2.3+(0.13*SIN(B9441))</f>
        <v>-2.26296564922567</v>
      </c>
      <c r="D9441" s="0" t="n">
        <v>-2.26296564922567</v>
      </c>
    </row>
    <row r="9442" customFormat="false" ht="13.8" hidden="false" customHeight="false" outlineLevel="0" collapsed="false">
      <c r="A9442" s="0" t="n">
        <f aca="true">-50+RAND()*(50--50)</f>
        <v>-21.5672651397884</v>
      </c>
      <c r="B9442" s="0" t="n">
        <v>-41.8457956648136</v>
      </c>
      <c r="C9442" s="0" t="n">
        <f aca="false">-2.3+(0.13*SIN(B9442))</f>
        <v>-2.19025259114111</v>
      </c>
      <c r="D9442" s="0" t="n">
        <v>-2.19025259114111</v>
      </c>
    </row>
    <row r="9443" customFormat="false" ht="13.8" hidden="false" customHeight="false" outlineLevel="0" collapsed="false">
      <c r="A9443" s="0" t="n">
        <f aca="true">-50+RAND()*(50--50)</f>
        <v>-36.6298349898491</v>
      </c>
      <c r="B9443" s="0" t="n">
        <v>-43.7664489368566</v>
      </c>
      <c r="C9443" s="0" t="n">
        <f aca="false">-2.3+(0.13*SIN(B9443))</f>
        <v>-2.27215711533003</v>
      </c>
      <c r="D9443" s="0" t="n">
        <v>-2.27215711533003</v>
      </c>
    </row>
    <row r="9444" customFormat="false" ht="13.8" hidden="false" customHeight="false" outlineLevel="0" collapsed="false">
      <c r="A9444" s="0" t="n">
        <f aca="true">-50+RAND()*(50--50)</f>
        <v>-10.5403295108962</v>
      </c>
      <c r="B9444" s="0" t="n">
        <v>6.2154169473405</v>
      </c>
      <c r="C9444" s="0" t="n">
        <f aca="false">-2.3+(0.13*SIN(B9444))</f>
        <v>-2.3088031450189</v>
      </c>
      <c r="D9444" s="0" t="n">
        <v>-2.3088031450189</v>
      </c>
    </row>
    <row r="9445" customFormat="false" ht="13.8" hidden="false" customHeight="false" outlineLevel="0" collapsed="false">
      <c r="A9445" s="0" t="n">
        <f aca="true">-50+RAND()*(50--50)</f>
        <v>22.7521843420482</v>
      </c>
      <c r="B9445" s="0" t="n">
        <v>9.08945338048837</v>
      </c>
      <c r="C9445" s="0" t="n">
        <f aca="false">-2.3+(0.13*SIN(B9445))</f>
        <v>-2.25722016036319</v>
      </c>
      <c r="D9445" s="0" t="n">
        <v>-2.25722016036319</v>
      </c>
    </row>
    <row r="9446" customFormat="false" ht="13.8" hidden="false" customHeight="false" outlineLevel="0" collapsed="false">
      <c r="A9446" s="0" t="n">
        <f aca="true">-50+RAND()*(50--50)</f>
        <v>15.4744363128959</v>
      </c>
      <c r="B9446" s="0" t="n">
        <v>-24.2956657752538</v>
      </c>
      <c r="C9446" s="0" t="n">
        <f aca="false">-2.3+(0.13*SIN(B9446))</f>
        <v>-2.20345057141337</v>
      </c>
      <c r="D9446" s="0" t="n">
        <v>-2.20345057141337</v>
      </c>
    </row>
    <row r="9447" customFormat="false" ht="13.8" hidden="false" customHeight="false" outlineLevel="0" collapsed="false">
      <c r="A9447" s="0" t="n">
        <f aca="true">-50+RAND()*(50--50)</f>
        <v>-36.2647005300335</v>
      </c>
      <c r="B9447" s="0" t="n">
        <v>8.76646590168401</v>
      </c>
      <c r="C9447" s="0" t="n">
        <f aca="false">-2.3+(0.13*SIN(B9447))</f>
        <v>-2.22046827253419</v>
      </c>
      <c r="D9447" s="0" t="n">
        <v>-2.22046827253419</v>
      </c>
    </row>
    <row r="9448" customFormat="false" ht="13.8" hidden="false" customHeight="false" outlineLevel="0" collapsed="false">
      <c r="A9448" s="0" t="n">
        <f aca="true">-50+RAND()*(50--50)</f>
        <v>-15.9590906939307</v>
      </c>
      <c r="B9448" s="0" t="n">
        <v>7.14009588800211</v>
      </c>
      <c r="C9448" s="0" t="n">
        <f aca="false">-2.3+(0.13*SIN(B9448))</f>
        <v>-2.2017429714342</v>
      </c>
      <c r="D9448" s="0" t="n">
        <v>-2.2017429714342</v>
      </c>
    </row>
    <row r="9449" customFormat="false" ht="13.8" hidden="false" customHeight="false" outlineLevel="0" collapsed="false">
      <c r="A9449" s="0" t="n">
        <f aca="true">-50+RAND()*(50--50)</f>
        <v>22.5204579179097</v>
      </c>
      <c r="B9449" s="0" t="n">
        <v>-34.1521048203668</v>
      </c>
      <c r="C9449" s="0" t="n">
        <f aca="false">-2.3+(0.13*SIN(B9449))</f>
        <v>-2.3512719446441</v>
      </c>
      <c r="D9449" s="0" t="n">
        <v>-2.3512719446441</v>
      </c>
    </row>
    <row r="9450" customFormat="false" ht="13.8" hidden="false" customHeight="false" outlineLevel="0" collapsed="false">
      <c r="A9450" s="0" t="n">
        <f aca="true">-50+RAND()*(50--50)</f>
        <v>0.483035160730196</v>
      </c>
      <c r="B9450" s="0" t="n">
        <v>11.6484923965318</v>
      </c>
      <c r="C9450" s="0" t="n">
        <f aca="false">-2.3+(0.13*SIN(B9450))</f>
        <v>-2.40326087352232</v>
      </c>
      <c r="D9450" s="0" t="n">
        <v>-2.40326087352232</v>
      </c>
    </row>
    <row r="9451" customFormat="false" ht="13.8" hidden="false" customHeight="false" outlineLevel="0" collapsed="false">
      <c r="A9451" s="0" t="n">
        <f aca="true">-50+RAND()*(50--50)</f>
        <v>-21.00209171372</v>
      </c>
      <c r="B9451" s="0" t="n">
        <v>-38.5694105436645</v>
      </c>
      <c r="C9451" s="0" t="n">
        <f aca="false">-2.3+(0.13*SIN(B9451))</f>
        <v>-2.39938779668913</v>
      </c>
      <c r="D9451" s="0" t="n">
        <v>-2.39938779668913</v>
      </c>
    </row>
    <row r="9452" customFormat="false" ht="13.8" hidden="false" customHeight="false" outlineLevel="0" collapsed="false">
      <c r="A9452" s="0" t="n">
        <f aca="true">-50+RAND()*(50--50)</f>
        <v>27.4588848694076</v>
      </c>
      <c r="B9452" s="0" t="n">
        <v>28.301827642136</v>
      </c>
      <c r="C9452" s="0" t="n">
        <f aca="false">-2.3+(0.13*SIN(B9452))</f>
        <v>-2.30357373850236</v>
      </c>
      <c r="D9452" s="0" t="n">
        <v>-2.30357373850236</v>
      </c>
    </row>
    <row r="9453" customFormat="false" ht="13.8" hidden="false" customHeight="false" outlineLevel="0" collapsed="false">
      <c r="A9453" s="0" t="n">
        <f aca="true">-50+RAND()*(50--50)</f>
        <v>-40.6832552905892</v>
      </c>
      <c r="B9453" s="0" t="n">
        <v>42.3279865812797</v>
      </c>
      <c r="C9453" s="0" t="n">
        <f aca="false">-2.3+(0.13*SIN(B9453))</f>
        <v>-2.42954691257283</v>
      </c>
      <c r="D9453" s="0" t="n">
        <v>-2.42954691257283</v>
      </c>
    </row>
    <row r="9454" customFormat="false" ht="13.8" hidden="false" customHeight="false" outlineLevel="0" collapsed="false">
      <c r="A9454" s="0" t="n">
        <f aca="true">-50+RAND()*(50--50)</f>
        <v>36.4556155785575</v>
      </c>
      <c r="B9454" s="0" t="n">
        <v>23.9072192651214</v>
      </c>
      <c r="C9454" s="0" t="n">
        <f aca="false">-2.3+(0.13*SIN(B9454))</f>
        <v>-2.42232774170058</v>
      </c>
      <c r="D9454" s="0" t="n">
        <v>-2.42232774170058</v>
      </c>
    </row>
    <row r="9455" customFormat="false" ht="13.8" hidden="false" customHeight="false" outlineLevel="0" collapsed="false">
      <c r="A9455" s="0" t="n">
        <f aca="true">-50+RAND()*(50--50)</f>
        <v>-45.5300039256517</v>
      </c>
      <c r="B9455" s="0" t="n">
        <v>29.9280099238371</v>
      </c>
      <c r="C9455" s="0" t="n">
        <f aca="false">-2.3+(0.13*SIN(B9455))</f>
        <v>-2.42955376745801</v>
      </c>
      <c r="D9455" s="0" t="n">
        <v>-2.42955376745801</v>
      </c>
    </row>
    <row r="9456" customFormat="false" ht="13.8" hidden="false" customHeight="false" outlineLevel="0" collapsed="false">
      <c r="A9456" s="0" t="n">
        <f aca="true">-50+RAND()*(50--50)</f>
        <v>29.2007937066686</v>
      </c>
      <c r="B9456" s="0" t="n">
        <v>27.6332139174986</v>
      </c>
      <c r="C9456" s="0" t="n">
        <f aca="false">-2.3+(0.13*SIN(B9456))</f>
        <v>-2.22224785986422</v>
      </c>
      <c r="D9456" s="0" t="n">
        <v>-2.22224785986422</v>
      </c>
    </row>
    <row r="9457" customFormat="false" ht="13.8" hidden="false" customHeight="false" outlineLevel="0" collapsed="false">
      <c r="A9457" s="0" t="n">
        <f aca="true">-50+RAND()*(50--50)</f>
        <v>36.4881406633143</v>
      </c>
      <c r="B9457" s="0" t="n">
        <v>20.9617438377637</v>
      </c>
      <c r="C9457" s="0" t="n">
        <f aca="false">-2.3+(0.13*SIN(B9457))</f>
        <v>-2.18859098996329</v>
      </c>
      <c r="D9457" s="0" t="n">
        <v>-2.18859098996329</v>
      </c>
    </row>
    <row r="9458" customFormat="false" ht="13.8" hidden="false" customHeight="false" outlineLevel="0" collapsed="false">
      <c r="A9458" s="0" t="n">
        <f aca="true">-50+RAND()*(50--50)</f>
        <v>3.52867904744497</v>
      </c>
      <c r="B9458" s="0" t="n">
        <v>-5.16903197784669</v>
      </c>
      <c r="C9458" s="0" t="n">
        <f aca="false">-2.3+(0.13*SIN(B9458))</f>
        <v>-2.18332008851728</v>
      </c>
      <c r="D9458" s="0" t="n">
        <v>-2.18332008851728</v>
      </c>
    </row>
    <row r="9459" customFormat="false" ht="13.8" hidden="false" customHeight="false" outlineLevel="0" collapsed="false">
      <c r="A9459" s="0" t="n">
        <f aca="true">-50+RAND()*(50--50)</f>
        <v>8.63021327605009</v>
      </c>
      <c r="B9459" s="0" t="n">
        <v>5.86665696433839</v>
      </c>
      <c r="C9459" s="0" t="n">
        <f aca="false">-2.3+(0.13*SIN(B9459))</f>
        <v>-2.35259644915546</v>
      </c>
      <c r="D9459" s="0" t="n">
        <v>-2.35259644915546</v>
      </c>
    </row>
    <row r="9460" customFormat="false" ht="13.8" hidden="false" customHeight="false" outlineLevel="0" collapsed="false">
      <c r="A9460" s="0" t="n">
        <f aca="true">-50+RAND()*(50--50)</f>
        <v>-4.31778125304839</v>
      </c>
      <c r="B9460" s="0" t="n">
        <v>-48.0474322659157</v>
      </c>
      <c r="C9460" s="0" t="n">
        <f aca="false">-2.3+(0.13*SIN(B9460))</f>
        <v>-2.19629344660005</v>
      </c>
      <c r="D9460" s="0" t="n">
        <v>-2.19629344660005</v>
      </c>
    </row>
    <row r="9461" customFormat="false" ht="13.8" hidden="false" customHeight="false" outlineLevel="0" collapsed="false">
      <c r="A9461" s="0" t="n">
        <f aca="true">-50+RAND()*(50--50)</f>
        <v>39.6313148613207</v>
      </c>
      <c r="B9461" s="0" t="n">
        <v>8.48857322441396</v>
      </c>
      <c r="C9461" s="0" t="n">
        <f aca="false">-2.3+(0.13*SIN(B9461))</f>
        <v>-2.19530919446999</v>
      </c>
      <c r="D9461" s="0" t="n">
        <v>-2.19530919446999</v>
      </c>
    </row>
    <row r="9462" customFormat="false" ht="13.8" hidden="false" customHeight="false" outlineLevel="0" collapsed="false">
      <c r="A9462" s="0" t="n">
        <f aca="true">-50+RAND()*(50--50)</f>
        <v>2.42182824579162</v>
      </c>
      <c r="B9462" s="0" t="n">
        <v>-21.3044263580086</v>
      </c>
      <c r="C9462" s="0" t="n">
        <f aca="false">-2.3+(0.13*SIN(B9462))</f>
        <v>-2.38242075274343</v>
      </c>
      <c r="D9462" s="0" t="n">
        <v>-2.38242075274343</v>
      </c>
    </row>
    <row r="9463" customFormat="false" ht="13.8" hidden="false" customHeight="false" outlineLevel="0" collapsed="false">
      <c r="A9463" s="0" t="n">
        <f aca="true">-50+RAND()*(50--50)</f>
        <v>-8.46931217267144</v>
      </c>
      <c r="B9463" s="0" t="n">
        <v>0.599681534808582</v>
      </c>
      <c r="C9463" s="0" t="n">
        <f aca="false">-2.3+(0.13*SIN(B9463))</f>
        <v>-2.22663065146676</v>
      </c>
      <c r="D9463" s="0" t="n">
        <v>-2.22663065146676</v>
      </c>
    </row>
    <row r="9464" customFormat="false" ht="13.8" hidden="false" customHeight="false" outlineLevel="0" collapsed="false">
      <c r="A9464" s="0" t="n">
        <f aca="true">-50+RAND()*(50--50)</f>
        <v>-7.97981836104714</v>
      </c>
      <c r="B9464" s="0" t="n">
        <v>-18.7090400807813</v>
      </c>
      <c r="C9464" s="0" t="n">
        <f aca="false">-2.3+(0.13*SIN(B9464))</f>
        <v>-2.28179299432269</v>
      </c>
      <c r="D9464" s="0" t="n">
        <v>-2.28179299432269</v>
      </c>
    </row>
    <row r="9465" customFormat="false" ht="13.8" hidden="false" customHeight="false" outlineLevel="0" collapsed="false">
      <c r="A9465" s="0" t="n">
        <f aca="true">-50+RAND()*(50--50)</f>
        <v>39.3785762904585</v>
      </c>
      <c r="B9465" s="0" t="n">
        <v>-33.2437897211664</v>
      </c>
      <c r="C9465" s="0" t="n">
        <f aca="false">-2.3+(0.13*SIN(B9465))</f>
        <v>-2.42572818357033</v>
      </c>
      <c r="D9465" s="0" t="n">
        <v>-2.42572818357033</v>
      </c>
    </row>
    <row r="9466" customFormat="false" ht="13.8" hidden="false" customHeight="false" outlineLevel="0" collapsed="false">
      <c r="A9466" s="0" t="n">
        <f aca="true">-50+RAND()*(50--50)</f>
        <v>27.7988209396657</v>
      </c>
      <c r="B9466" s="0" t="n">
        <v>-34.7157903208522</v>
      </c>
      <c r="C9466" s="0" t="n">
        <f aca="false">-2.3+(0.13*SIN(B9466))</f>
        <v>-2.27951054619983</v>
      </c>
      <c r="D9466" s="0" t="n">
        <v>-2.27951054619983</v>
      </c>
    </row>
    <row r="9467" customFormat="false" ht="13.8" hidden="false" customHeight="false" outlineLevel="0" collapsed="false">
      <c r="A9467" s="0" t="n">
        <f aca="true">-50+RAND()*(50--50)</f>
        <v>2.93683979756156</v>
      </c>
      <c r="B9467" s="0" t="n">
        <v>17.5458170692207</v>
      </c>
      <c r="C9467" s="0" t="n">
        <f aca="false">-2.3+(0.13*SIN(B9467))</f>
        <v>-2.42539170629861</v>
      </c>
      <c r="D9467" s="0" t="n">
        <v>-2.42539170629861</v>
      </c>
    </row>
    <row r="9468" customFormat="false" ht="13.8" hidden="false" customHeight="false" outlineLevel="0" collapsed="false">
      <c r="A9468" s="0" t="n">
        <f aca="true">-50+RAND()*(50--50)</f>
        <v>23.9290285029951</v>
      </c>
      <c r="B9468" s="0" t="n">
        <v>-2.53022096757437</v>
      </c>
      <c r="C9468" s="0" t="n">
        <f aca="false">-2.3+(0.13*SIN(B9468))</f>
        <v>-2.37461885867022</v>
      </c>
      <c r="D9468" s="0" t="n">
        <v>-2.37461885867022</v>
      </c>
    </row>
    <row r="9469" customFormat="false" ht="13.8" hidden="false" customHeight="false" outlineLevel="0" collapsed="false">
      <c r="A9469" s="0" t="n">
        <f aca="true">-50+RAND()*(50--50)</f>
        <v>27.5610760841575</v>
      </c>
      <c r="B9469" s="0" t="n">
        <v>-32.3514625542129</v>
      </c>
      <c r="C9469" s="0" t="n">
        <f aca="false">-2.3+(0.13*SIN(B9469))</f>
        <v>-2.40463924380807</v>
      </c>
      <c r="D9469" s="0" t="n">
        <v>-2.40463924380807</v>
      </c>
    </row>
    <row r="9470" customFormat="false" ht="13.8" hidden="false" customHeight="false" outlineLevel="0" collapsed="false">
      <c r="A9470" s="0" t="n">
        <f aca="true">-50+RAND()*(50--50)</f>
        <v>12.4988959759485</v>
      </c>
      <c r="B9470" s="0" t="n">
        <v>-21.1367678045355</v>
      </c>
      <c r="C9470" s="0" t="n">
        <f aca="false">-2.3+(0.13*SIN(B9470))</f>
        <v>-2.39804137482018</v>
      </c>
      <c r="D9470" s="0" t="n">
        <v>-2.39804137482018</v>
      </c>
    </row>
    <row r="9471" customFormat="false" ht="13.8" hidden="false" customHeight="false" outlineLevel="0" collapsed="false">
      <c r="A9471" s="0" t="n">
        <f aca="true">-50+RAND()*(50--50)</f>
        <v>7.45233720135546</v>
      </c>
      <c r="B9471" s="0" t="n">
        <v>-37.7049197631752</v>
      </c>
      <c r="C9471" s="0" t="n">
        <f aca="false">-2.3+(0.13*SIN(B9471))</f>
        <v>-2.30075502536794</v>
      </c>
      <c r="D9471" s="0" t="n">
        <v>-2.30075502536794</v>
      </c>
    </row>
    <row r="9472" customFormat="false" ht="13.8" hidden="false" customHeight="false" outlineLevel="0" collapsed="false">
      <c r="A9472" s="0" t="n">
        <f aca="true">-50+RAND()*(50--50)</f>
        <v>9.4474820869469</v>
      </c>
      <c r="B9472" s="0" t="n">
        <v>14.095558154351</v>
      </c>
      <c r="C9472" s="0" t="n">
        <f aca="false">-2.3+(0.13*SIN(B9472))</f>
        <v>-2.17011251768924</v>
      </c>
      <c r="D9472" s="0" t="n">
        <v>-2.17011251768924</v>
      </c>
    </row>
    <row r="9473" customFormat="false" ht="13.8" hidden="false" customHeight="false" outlineLevel="0" collapsed="false">
      <c r="A9473" s="0" t="n">
        <f aca="true">-50+RAND()*(50--50)</f>
        <v>25.3593442714713</v>
      </c>
      <c r="B9473" s="0" t="n">
        <v>-37.344350037762</v>
      </c>
      <c r="C9473" s="0" t="n">
        <f aca="false">-2.3+(0.13*SIN(B9473))</f>
        <v>-2.25484228831419</v>
      </c>
      <c r="D9473" s="0" t="n">
        <v>-2.25484228831419</v>
      </c>
    </row>
    <row r="9474" customFormat="false" ht="13.8" hidden="false" customHeight="false" outlineLevel="0" collapsed="false">
      <c r="A9474" s="0" t="n">
        <f aca="true">-50+RAND()*(50--50)</f>
        <v>8.64146196256179</v>
      </c>
      <c r="B9474" s="0" t="n">
        <v>-2.36790498571241</v>
      </c>
      <c r="C9474" s="0" t="n">
        <f aca="false">-2.3+(0.13*SIN(B9474))</f>
        <v>-2.39084112900366</v>
      </c>
      <c r="D9474" s="0" t="n">
        <v>-2.39084112900366</v>
      </c>
    </row>
    <row r="9475" customFormat="false" ht="13.8" hidden="false" customHeight="false" outlineLevel="0" collapsed="false">
      <c r="A9475" s="0" t="n">
        <f aca="true">-50+RAND()*(50--50)</f>
        <v>27.2821849284658</v>
      </c>
      <c r="B9475" s="0" t="n">
        <v>0.386419285034336</v>
      </c>
      <c r="C9475" s="0" t="n">
        <f aca="false">-2.3+(0.13*SIN(B9475))</f>
        <v>-2.25100636060481</v>
      </c>
      <c r="D9475" s="0" t="n">
        <v>-2.25100636060481</v>
      </c>
    </row>
    <row r="9476" customFormat="false" ht="13.8" hidden="false" customHeight="false" outlineLevel="0" collapsed="false">
      <c r="A9476" s="0" t="n">
        <f aca="true">-50+RAND()*(50--50)</f>
        <v>26.5500056617413</v>
      </c>
      <c r="B9476" s="0" t="n">
        <v>16.3358179731239</v>
      </c>
      <c r="C9476" s="0" t="n">
        <f aca="false">-2.3+(0.13*SIN(B9476))</f>
        <v>-2.37636329302327</v>
      </c>
      <c r="D9476" s="0" t="n">
        <v>-2.37636329302327</v>
      </c>
    </row>
    <row r="9477" customFormat="false" ht="13.8" hidden="false" customHeight="false" outlineLevel="0" collapsed="false">
      <c r="A9477" s="0" t="n">
        <f aca="true">-50+RAND()*(50--50)</f>
        <v>-25.9053742810211</v>
      </c>
      <c r="B9477" s="0" t="n">
        <v>-35.9145794747176</v>
      </c>
      <c r="C9477" s="0" t="n">
        <f aca="false">-2.3+(0.13*SIN(B9477))</f>
        <v>-2.17295811411838</v>
      </c>
      <c r="D9477" s="0" t="n">
        <v>-2.17295811411838</v>
      </c>
    </row>
    <row r="9478" customFormat="false" ht="13.8" hidden="false" customHeight="false" outlineLevel="0" collapsed="false">
      <c r="A9478" s="0" t="n">
        <f aca="true">-50+RAND()*(50--50)</f>
        <v>23.7622499059411</v>
      </c>
      <c r="B9478" s="0" t="n">
        <v>-28.429205387419</v>
      </c>
      <c r="C9478" s="0" t="n">
        <f aca="false">-2.3+(0.13*SIN(B9478))</f>
        <v>-2.27994709133397</v>
      </c>
      <c r="D9478" s="0" t="n">
        <v>-2.27994709133397</v>
      </c>
    </row>
    <row r="9479" customFormat="false" ht="13.8" hidden="false" customHeight="false" outlineLevel="0" collapsed="false">
      <c r="A9479" s="0" t="n">
        <f aca="true">-50+RAND()*(50--50)</f>
        <v>-33.5972553592798</v>
      </c>
      <c r="B9479" s="0" t="n">
        <v>-36.3684786296522</v>
      </c>
      <c r="C9479" s="0" t="n">
        <f aca="false">-2.3+(0.13*SIN(B9479))</f>
        <v>-2.17373110537096</v>
      </c>
      <c r="D9479" s="0" t="n">
        <v>-2.17373110537096</v>
      </c>
    </row>
    <row r="9480" customFormat="false" ht="13.8" hidden="false" customHeight="false" outlineLevel="0" collapsed="false">
      <c r="A9480" s="0" t="n">
        <f aca="true">-50+RAND()*(50--50)</f>
        <v>-1.27867564094847</v>
      </c>
      <c r="B9480" s="0" t="n">
        <v>-8.36363544511159</v>
      </c>
      <c r="C9480" s="0" t="n">
        <f aca="false">-2.3+(0.13*SIN(B9480))</f>
        <v>-2.41347874939317</v>
      </c>
      <c r="D9480" s="0" t="n">
        <v>-2.41347874939317</v>
      </c>
    </row>
    <row r="9481" customFormat="false" ht="13.8" hidden="false" customHeight="false" outlineLevel="0" collapsed="false">
      <c r="A9481" s="0" t="n">
        <f aca="true">-50+RAND()*(50--50)</f>
        <v>-28.43801682707</v>
      </c>
      <c r="B9481" s="0" t="n">
        <v>-45.0006584247046</v>
      </c>
      <c r="C9481" s="0" t="n">
        <f aca="false">-2.3+(0.13*SIN(B9481))</f>
        <v>-2.41066239925537</v>
      </c>
      <c r="D9481" s="0" t="n">
        <v>-2.41066239925537</v>
      </c>
    </row>
    <row r="9482" customFormat="false" ht="13.8" hidden="false" customHeight="false" outlineLevel="0" collapsed="false">
      <c r="A9482" s="0" t="n">
        <f aca="true">-50+RAND()*(50--50)</f>
        <v>16.3984350560153</v>
      </c>
      <c r="B9482" s="0" t="n">
        <v>7.60642159066023</v>
      </c>
      <c r="C9482" s="0" t="n">
        <f aca="false">-2.3+(0.13*SIN(B9482))</f>
        <v>-2.17396328505281</v>
      </c>
      <c r="D9482" s="0" t="n">
        <v>-2.17396328505281</v>
      </c>
    </row>
    <row r="9483" customFormat="false" ht="13.8" hidden="false" customHeight="false" outlineLevel="0" collapsed="false">
      <c r="A9483" s="0" t="n">
        <f aca="true">-50+RAND()*(50--50)</f>
        <v>34.1246566139626</v>
      </c>
      <c r="B9483" s="0" t="n">
        <v>12.7836609820615</v>
      </c>
      <c r="C9483" s="0" t="n">
        <f aca="false">-2.3+(0.13*SIN(B9483))</f>
        <v>-2.27197401474824</v>
      </c>
      <c r="D9483" s="0" t="n">
        <v>-2.27197401474824</v>
      </c>
    </row>
    <row r="9484" customFormat="false" ht="13.8" hidden="false" customHeight="false" outlineLevel="0" collapsed="false">
      <c r="A9484" s="0" t="n">
        <f aca="true">-50+RAND()*(50--50)</f>
        <v>-35.5048213163154</v>
      </c>
      <c r="B9484" s="0" t="n">
        <v>-34.8500702803089</v>
      </c>
      <c r="C9484" s="0" t="n">
        <f aca="false">-2.3+(0.13*SIN(B9484))</f>
        <v>-2.26250853831553</v>
      </c>
      <c r="D9484" s="0" t="n">
        <v>-2.26250853831553</v>
      </c>
    </row>
    <row r="9485" customFormat="false" ht="13.8" hidden="false" customHeight="false" outlineLevel="0" collapsed="false">
      <c r="A9485" s="0" t="n">
        <f aca="true">-50+RAND()*(50--50)</f>
        <v>-37.0561711620838</v>
      </c>
      <c r="B9485" s="0" t="n">
        <v>40.990002068182</v>
      </c>
      <c r="C9485" s="0" t="n">
        <f aca="false">-2.3+(0.13*SIN(B9485))</f>
        <v>-2.31933666211013</v>
      </c>
      <c r="D9485" s="0" t="n">
        <v>-2.31933666211013</v>
      </c>
    </row>
    <row r="9486" customFormat="false" ht="13.8" hidden="false" customHeight="false" outlineLevel="0" collapsed="false">
      <c r="A9486" s="0" t="n">
        <f aca="true">-50+RAND()*(50--50)</f>
        <v>10.3748132717471</v>
      </c>
      <c r="B9486" s="0" t="n">
        <v>24.7679851657114</v>
      </c>
      <c r="C9486" s="0" t="n">
        <f aca="false">-2.3+(0.13*SIN(B9486))</f>
        <v>-2.34637378414728</v>
      </c>
      <c r="D9486" s="0" t="n">
        <v>-2.34637378414728</v>
      </c>
    </row>
    <row r="9487" customFormat="false" ht="13.8" hidden="false" customHeight="false" outlineLevel="0" collapsed="false">
      <c r="A9487" s="0" t="n">
        <f aca="true">-50+RAND()*(50--50)</f>
        <v>41.5862021920868</v>
      </c>
      <c r="B9487" s="0" t="n">
        <v>46.9955758940927</v>
      </c>
      <c r="C9487" s="0" t="n">
        <f aca="false">-2.3+(0.13*SIN(B9487))</f>
        <v>-2.28336492748018</v>
      </c>
      <c r="D9487" s="0" t="n">
        <v>-2.28336492748018</v>
      </c>
    </row>
    <row r="9488" customFormat="false" ht="13.8" hidden="false" customHeight="false" outlineLevel="0" collapsed="false">
      <c r="A9488" s="0" t="n">
        <f aca="true">-50+RAND()*(50--50)</f>
        <v>-16.8197557746248</v>
      </c>
      <c r="B9488" s="0" t="n">
        <v>28.3921855501693</v>
      </c>
      <c r="C9488" s="0" t="n">
        <f aca="false">-2.3+(0.13*SIN(B9488))</f>
        <v>-2.3152852764966</v>
      </c>
      <c r="D9488" s="0" t="n">
        <v>-2.3152852764966</v>
      </c>
    </row>
    <row r="9489" customFormat="false" ht="13.8" hidden="false" customHeight="false" outlineLevel="0" collapsed="false">
      <c r="A9489" s="0" t="n">
        <f aca="true">-50+RAND()*(50--50)</f>
        <v>-37.87931970183</v>
      </c>
      <c r="B9489" s="0" t="n">
        <v>49.5740601633821</v>
      </c>
      <c r="C9489" s="0" t="n">
        <f aca="false">-2.3+(0.13*SIN(B9489))</f>
        <v>-2.38289235196346</v>
      </c>
      <c r="D9489" s="0" t="n">
        <v>-2.38289235196346</v>
      </c>
    </row>
    <row r="9490" customFormat="false" ht="13.8" hidden="false" customHeight="false" outlineLevel="0" collapsed="false">
      <c r="A9490" s="0" t="n">
        <f aca="true">-50+RAND()*(50--50)</f>
        <v>20.5397738887888</v>
      </c>
      <c r="B9490" s="0" t="n">
        <v>10.4599941819163</v>
      </c>
      <c r="C9490" s="0" t="n">
        <f aca="false">-2.3+(0.13*SIN(B9490))</f>
        <v>-2.41179645397374</v>
      </c>
      <c r="D9490" s="0" t="n">
        <v>-2.41179645397374</v>
      </c>
    </row>
    <row r="9491" customFormat="false" ht="13.8" hidden="false" customHeight="false" outlineLevel="0" collapsed="false">
      <c r="A9491" s="0" t="n">
        <f aca="true">-50+RAND()*(50--50)</f>
        <v>-12.4164564020328</v>
      </c>
      <c r="B9491" s="0" t="n">
        <v>-43.285275577677</v>
      </c>
      <c r="C9491" s="0" t="n">
        <f aca="false">-2.3+(0.13*SIN(B9491))</f>
        <v>-2.21654821519033</v>
      </c>
      <c r="D9491" s="0" t="n">
        <v>-2.21654821519033</v>
      </c>
    </row>
    <row r="9492" customFormat="false" ht="13.8" hidden="false" customHeight="false" outlineLevel="0" collapsed="false">
      <c r="A9492" s="0" t="n">
        <f aca="true">-50+RAND()*(50--50)</f>
        <v>-30.7910864997189</v>
      </c>
      <c r="B9492" s="0" t="n">
        <v>13.0723266713313</v>
      </c>
      <c r="C9492" s="0" t="n">
        <f aca="false">-2.3+(0.13*SIN(B9492))</f>
        <v>-2.23699628835332</v>
      </c>
      <c r="D9492" s="0" t="n">
        <v>-2.23699628835332</v>
      </c>
    </row>
    <row r="9493" customFormat="false" ht="13.8" hidden="false" customHeight="false" outlineLevel="0" collapsed="false">
      <c r="A9493" s="0" t="n">
        <f aca="true">-50+RAND()*(50--50)</f>
        <v>23.1187600520614</v>
      </c>
      <c r="B9493" s="0" t="n">
        <v>-44.7267863587078</v>
      </c>
      <c r="C9493" s="0" t="n">
        <f aca="false">-2.3+(0.13*SIN(B9493))</f>
        <v>-2.38808751189412</v>
      </c>
      <c r="D9493" s="0" t="n">
        <v>-2.38808751189412</v>
      </c>
    </row>
    <row r="9494" customFormat="false" ht="13.8" hidden="false" customHeight="false" outlineLevel="0" collapsed="false">
      <c r="A9494" s="0" t="n">
        <f aca="true">-50+RAND()*(50--50)</f>
        <v>-31.5896935653842</v>
      </c>
      <c r="B9494" s="0" t="n">
        <v>-2.32580346245713</v>
      </c>
      <c r="C9494" s="0" t="n">
        <f aca="false">-2.3+(0.13*SIN(B9494))</f>
        <v>-2.39467466491284</v>
      </c>
      <c r="D9494" s="0" t="n">
        <v>-2.39467466491284</v>
      </c>
    </row>
    <row r="9495" customFormat="false" ht="13.8" hidden="false" customHeight="false" outlineLevel="0" collapsed="false">
      <c r="A9495" s="0" t="n">
        <f aca="true">-50+RAND()*(50--50)</f>
        <v>1.09651271127179</v>
      </c>
      <c r="B9495" s="0" t="n">
        <v>49.8220760122862</v>
      </c>
      <c r="C9495" s="0" t="n">
        <f aca="false">-2.3+(0.13*SIN(B9495))</f>
        <v>-2.35577246671759</v>
      </c>
      <c r="D9495" s="0" t="n">
        <v>-2.35577246671759</v>
      </c>
    </row>
    <row r="9496" customFormat="false" ht="13.8" hidden="false" customHeight="false" outlineLevel="0" collapsed="false">
      <c r="A9496" s="0" t="n">
        <f aca="true">-50+RAND()*(50--50)</f>
        <v>47.6647927256595</v>
      </c>
      <c r="B9496" s="0" t="n">
        <v>6.81067220485009</v>
      </c>
      <c r="C9496" s="0" t="n">
        <f aca="false">-2.3+(0.13*SIN(B9496))</f>
        <v>-2.23456275479745</v>
      </c>
      <c r="D9496" s="0" t="n">
        <v>-2.23456275479745</v>
      </c>
    </row>
    <row r="9497" customFormat="false" ht="13.8" hidden="false" customHeight="false" outlineLevel="0" collapsed="false">
      <c r="A9497" s="0" t="n">
        <f aca="true">-50+RAND()*(50--50)</f>
        <v>-33.0649588987398</v>
      </c>
      <c r="B9497" s="0" t="n">
        <v>-8.72555442686158</v>
      </c>
      <c r="C9497" s="0" t="n">
        <f aca="false">-2.3+(0.13*SIN(B9497))</f>
        <v>-2.38367107047959</v>
      </c>
      <c r="D9497" s="0" t="n">
        <v>-2.38367107047959</v>
      </c>
    </row>
    <row r="9498" customFormat="false" ht="13.8" hidden="false" customHeight="false" outlineLevel="0" collapsed="false">
      <c r="A9498" s="0" t="n">
        <f aca="true">-50+RAND()*(50--50)</f>
        <v>-21.7096772210827</v>
      </c>
      <c r="B9498" s="0" t="n">
        <v>22.1399002981746</v>
      </c>
      <c r="C9498" s="0" t="n">
        <f aca="false">-2.3+(0.13*SIN(B9498))</f>
        <v>-2.31926648830833</v>
      </c>
      <c r="D9498" s="0" t="n">
        <v>-2.31926648830833</v>
      </c>
    </row>
    <row r="9499" customFormat="false" ht="13.8" hidden="false" customHeight="false" outlineLevel="0" collapsed="false">
      <c r="A9499" s="0" t="n">
        <f aca="true">-50+RAND()*(50--50)</f>
        <v>18.6113567944928</v>
      </c>
      <c r="B9499" s="0" t="n">
        <v>15.3163942357212</v>
      </c>
      <c r="C9499" s="0" t="n">
        <f aca="false">-2.3+(0.13*SIN(B9499))</f>
        <v>-2.25038690937358</v>
      </c>
      <c r="D9499" s="0" t="n">
        <v>-2.25038690937358</v>
      </c>
    </row>
    <row r="9500" customFormat="false" ht="13.8" hidden="false" customHeight="false" outlineLevel="0" collapsed="false">
      <c r="A9500" s="0" t="n">
        <f aca="true">-50+RAND()*(50--50)</f>
        <v>-31.2030696714728</v>
      </c>
      <c r="B9500" s="0" t="n">
        <v>39.9425819208619</v>
      </c>
      <c r="C9500" s="0" t="n">
        <f aca="false">-2.3+(0.13*SIN(B9500))</f>
        <v>-2.19831939445208</v>
      </c>
      <c r="D9500" s="0" t="n">
        <v>-2.19831939445208</v>
      </c>
    </row>
    <row r="9501" customFormat="false" ht="13.8" hidden="false" customHeight="false" outlineLevel="0" collapsed="false">
      <c r="A9501" s="0" t="n">
        <f aca="true">-50+RAND()*(50--50)</f>
        <v>-19.4455715033061</v>
      </c>
      <c r="B9501" s="0" t="n">
        <v>34.9130646496998</v>
      </c>
      <c r="C9501" s="0" t="n">
        <f aca="false">-2.3+(0.13*SIN(B9501))</f>
        <v>-2.34525322910606</v>
      </c>
      <c r="D9501" s="0" t="n">
        <v>-2.34525322910606</v>
      </c>
    </row>
    <row r="9502" customFormat="false" ht="13.8" hidden="false" customHeight="false" outlineLevel="0" collapsed="false">
      <c r="A9502" s="0" t="n">
        <f aca="true">-50+RAND()*(50--50)</f>
        <v>47.6191509744151</v>
      </c>
      <c r="B9502" s="0" t="n">
        <v>-14.9118092791007</v>
      </c>
      <c r="C9502" s="0" t="n">
        <f aca="false">-2.3+(0.13*SIN(B9502))</f>
        <v>-2.39290726253168</v>
      </c>
      <c r="D9502" s="0" t="n">
        <v>-2.39290726253168</v>
      </c>
    </row>
    <row r="9503" customFormat="false" ht="13.8" hidden="false" customHeight="false" outlineLevel="0" collapsed="false">
      <c r="A9503" s="0" t="n">
        <f aca="true">-50+RAND()*(50--50)</f>
        <v>-12.1618870076513</v>
      </c>
      <c r="B9503" s="0" t="n">
        <v>26.9966075710649</v>
      </c>
      <c r="C9503" s="0" t="n">
        <f aca="false">-2.3+(0.13*SIN(B9503))</f>
        <v>-2.17554300715864</v>
      </c>
      <c r="D9503" s="0" t="n">
        <v>-2.17554300715864</v>
      </c>
    </row>
    <row r="9504" customFormat="false" ht="13.8" hidden="false" customHeight="false" outlineLevel="0" collapsed="false">
      <c r="A9504" s="0" t="n">
        <f aca="true">-50+RAND()*(50--50)</f>
        <v>-23.9231087855166</v>
      </c>
      <c r="B9504" s="0" t="n">
        <v>29.2189624227837</v>
      </c>
      <c r="C9504" s="0" t="n">
        <f aca="false">-2.3+(0.13*SIN(B9504))</f>
        <v>-2.40533630875358</v>
      </c>
      <c r="D9504" s="0" t="n">
        <v>-2.40533630875358</v>
      </c>
    </row>
    <row r="9505" customFormat="false" ht="13.8" hidden="false" customHeight="false" outlineLevel="0" collapsed="false">
      <c r="A9505" s="0" t="n">
        <f aca="true">-50+RAND()*(50--50)</f>
        <v>-28.9364235977594</v>
      </c>
      <c r="B9505" s="0" t="n">
        <v>-36.9686531392385</v>
      </c>
      <c r="C9505" s="0" t="n">
        <f aca="false">-2.3+(0.13*SIN(B9505))</f>
        <v>-2.2132625207049</v>
      </c>
      <c r="D9505" s="0" t="n">
        <v>-2.2132625207049</v>
      </c>
    </row>
    <row r="9506" customFormat="false" ht="13.8" hidden="false" customHeight="false" outlineLevel="0" collapsed="false">
      <c r="A9506" s="0" t="n">
        <f aca="true">-50+RAND()*(50--50)</f>
        <v>15.6674155576937</v>
      </c>
      <c r="B9506" s="0" t="n">
        <v>35.6565191787306</v>
      </c>
      <c r="C9506" s="0" t="n">
        <f aca="false">-2.3+(0.13*SIN(B9506))</f>
        <v>-2.41579793075799</v>
      </c>
      <c r="D9506" s="0" t="n">
        <v>-2.41579793075799</v>
      </c>
    </row>
    <row r="9507" customFormat="false" ht="13.8" hidden="false" customHeight="false" outlineLevel="0" collapsed="false">
      <c r="A9507" s="0" t="n">
        <f aca="true">-50+RAND()*(50--50)</f>
        <v>38.4228592915305</v>
      </c>
      <c r="B9507" s="0" t="n">
        <v>16.3235760793954</v>
      </c>
      <c r="C9507" s="0" t="n">
        <f aca="false">-2.3+(0.13*SIN(B9507))</f>
        <v>-2.37506966246476</v>
      </c>
      <c r="D9507" s="0" t="n">
        <v>-2.37506966246476</v>
      </c>
    </row>
    <row r="9508" customFormat="false" ht="13.8" hidden="false" customHeight="false" outlineLevel="0" collapsed="false">
      <c r="A9508" s="0" t="n">
        <f aca="true">-50+RAND()*(50--50)</f>
        <v>-25.7743782923848</v>
      </c>
      <c r="B9508" s="0" t="n">
        <v>18.5734311680967</v>
      </c>
      <c r="C9508" s="0" t="n">
        <f aca="false">-2.3+(0.13*SIN(B9508))</f>
        <v>-2.33544180328242</v>
      </c>
      <c r="D9508" s="0" t="n">
        <v>-2.33544180328242</v>
      </c>
    </row>
    <row r="9509" customFormat="false" ht="13.8" hidden="false" customHeight="false" outlineLevel="0" collapsed="false">
      <c r="A9509" s="0" t="n">
        <f aca="true">-50+RAND()*(50--50)</f>
        <v>-18.1631077826067</v>
      </c>
      <c r="B9509" s="0" t="n">
        <v>17.0465959803732</v>
      </c>
      <c r="C9509" s="0" t="n">
        <f aca="false">-2.3+(0.13*SIN(B9509))</f>
        <v>-2.42651221192587</v>
      </c>
      <c r="D9509" s="0" t="n">
        <v>-2.42651221192587</v>
      </c>
    </row>
    <row r="9510" customFormat="false" ht="13.8" hidden="false" customHeight="false" outlineLevel="0" collapsed="false">
      <c r="A9510" s="0" t="n">
        <f aca="true">-50+RAND()*(50--50)</f>
        <v>2.91617418235779</v>
      </c>
      <c r="B9510" s="0" t="n">
        <v>27.5359223821172</v>
      </c>
      <c r="C9510" s="0" t="n">
        <f aca="false">-2.3+(0.13*SIN(B9510))</f>
        <v>-2.21249517944995</v>
      </c>
      <c r="D9510" s="0" t="n">
        <v>-2.21249517944995</v>
      </c>
    </row>
    <row r="9511" customFormat="false" ht="13.8" hidden="false" customHeight="false" outlineLevel="0" collapsed="false">
      <c r="A9511" s="0" t="n">
        <f aca="true">-50+RAND()*(50--50)</f>
        <v>-36.7972860067301</v>
      </c>
      <c r="B9511" s="0" t="n">
        <v>2.00083414974884</v>
      </c>
      <c r="C9511" s="0" t="n">
        <f aca="false">-2.3+(0.13*SIN(B9511))</f>
        <v>-2.18183650237386</v>
      </c>
      <c r="D9511" s="0" t="n">
        <v>-2.18183650237386</v>
      </c>
    </row>
    <row r="9512" customFormat="false" ht="13.8" hidden="false" customHeight="false" outlineLevel="0" collapsed="false">
      <c r="A9512" s="0" t="n">
        <f aca="true">-50+RAND()*(50--50)</f>
        <v>-28.6704796329548</v>
      </c>
      <c r="B9512" s="0" t="n">
        <v>15.8363614524325</v>
      </c>
      <c r="C9512" s="0" t="n">
        <f aca="false">-2.3+(0.13*SIN(B9512))</f>
        <v>-2.31664593810927</v>
      </c>
      <c r="D9512" s="0" t="n">
        <v>-2.31664593810927</v>
      </c>
    </row>
    <row r="9513" customFormat="false" ht="13.8" hidden="false" customHeight="false" outlineLevel="0" collapsed="false">
      <c r="A9513" s="0" t="n">
        <f aca="true">-50+RAND()*(50--50)</f>
        <v>-49.5437416627421</v>
      </c>
      <c r="B9513" s="0" t="n">
        <v>-33.8181086748893</v>
      </c>
      <c r="C9513" s="0" t="n">
        <f aca="false">-2.3+(0.13*SIN(B9513))</f>
        <v>-2.38760082214823</v>
      </c>
      <c r="D9513" s="0" t="n">
        <v>-2.38760082214823</v>
      </c>
    </row>
    <row r="9514" customFormat="false" ht="13.8" hidden="false" customHeight="false" outlineLevel="0" collapsed="false">
      <c r="A9514" s="0" t="n">
        <f aca="true">-50+RAND()*(50--50)</f>
        <v>-43.8948407988301</v>
      </c>
      <c r="B9514" s="0" t="n">
        <v>-26.1067957120169</v>
      </c>
      <c r="C9514" s="0" t="n">
        <f aca="false">-2.3+(0.13*SIN(B9514))</f>
        <v>-2.40753222018447</v>
      </c>
      <c r="D9514" s="0" t="n">
        <v>-2.40753222018447</v>
      </c>
    </row>
    <row r="9515" customFormat="false" ht="13.8" hidden="false" customHeight="false" outlineLevel="0" collapsed="false">
      <c r="A9515" s="0" t="n">
        <f aca="true">-50+RAND()*(50--50)</f>
        <v>-11.0791286436098</v>
      </c>
      <c r="B9515" s="0" t="n">
        <v>31.1919162834664</v>
      </c>
      <c r="C9515" s="0" t="n">
        <f aca="false">-2.3+(0.13*SIN(B9515))</f>
        <v>-2.32887838887888</v>
      </c>
      <c r="D9515" s="0" t="n">
        <v>-2.32887838887888</v>
      </c>
    </row>
    <row r="9516" customFormat="false" ht="13.8" hidden="false" customHeight="false" outlineLevel="0" collapsed="false">
      <c r="A9516" s="0" t="n">
        <f aca="true">-50+RAND()*(50--50)</f>
        <v>-5.14287134646534</v>
      </c>
      <c r="B9516" s="0" t="n">
        <v>-46.1618012801116</v>
      </c>
      <c r="C9516" s="0" t="n">
        <f aca="false">-2.3+(0.13*SIN(B9516))</f>
        <v>-2.40665038681775</v>
      </c>
      <c r="D9516" s="0" t="n">
        <v>-2.40665038681775</v>
      </c>
    </row>
    <row r="9517" customFormat="false" ht="13.8" hidden="false" customHeight="false" outlineLevel="0" collapsed="false">
      <c r="A9517" s="0" t="n">
        <f aca="true">-50+RAND()*(50--50)</f>
        <v>44.0050179675909</v>
      </c>
      <c r="B9517" s="0" t="n">
        <v>39.8286397518927</v>
      </c>
      <c r="C9517" s="0" t="n">
        <f aca="false">-2.3+(0.13*SIN(B9517))</f>
        <v>-2.1897693345994</v>
      </c>
      <c r="D9517" s="0" t="n">
        <v>-2.1897693345994</v>
      </c>
    </row>
    <row r="9518" customFormat="false" ht="13.8" hidden="false" customHeight="false" outlineLevel="0" collapsed="false">
      <c r="A9518" s="0" t="n">
        <f aca="true">-50+RAND()*(50--50)</f>
        <v>27.6149996172695</v>
      </c>
      <c r="B9518" s="0" t="n">
        <v>42.7486335394711</v>
      </c>
      <c r="C9518" s="0" t="n">
        <f aca="false">-2.3+(0.13*SIN(B9518))</f>
        <v>-2.42268190884022</v>
      </c>
      <c r="D9518" s="0" t="n">
        <v>-2.42268190884022</v>
      </c>
    </row>
    <row r="9519" customFormat="false" ht="13.8" hidden="false" customHeight="false" outlineLevel="0" collapsed="false">
      <c r="A9519" s="0" t="n">
        <f aca="true">-50+RAND()*(50--50)</f>
        <v>20.5468121385542</v>
      </c>
      <c r="B9519" s="0" t="n">
        <v>-15.0472434422713</v>
      </c>
      <c r="C9519" s="0" t="n">
        <f aca="false">-2.3+(0.13*SIN(B9519))</f>
        <v>-2.37977909547072</v>
      </c>
      <c r="D9519" s="0" t="n">
        <v>-2.37977909547072</v>
      </c>
    </row>
    <row r="9520" customFormat="false" ht="13.8" hidden="false" customHeight="false" outlineLevel="0" collapsed="false">
      <c r="A9520" s="0" t="n">
        <f aca="true">-50+RAND()*(50--50)</f>
        <v>-2.30075264504873</v>
      </c>
      <c r="B9520" s="0" t="n">
        <v>-17.7808194907804</v>
      </c>
      <c r="C9520" s="0" t="n">
        <f aca="false">-2.3+(0.13*SIN(B9520))</f>
        <v>-2.18604289258573</v>
      </c>
      <c r="D9520" s="0" t="n">
        <v>-2.18604289258573</v>
      </c>
    </row>
    <row r="9521" customFormat="false" ht="13.8" hidden="false" customHeight="false" outlineLevel="0" collapsed="false">
      <c r="A9521" s="0" t="n">
        <f aca="true">-50+RAND()*(50--50)</f>
        <v>9.96939480917312</v>
      </c>
      <c r="B9521" s="0" t="n">
        <v>-36.0049743338811</v>
      </c>
      <c r="C9521" s="0" t="n">
        <f aca="false">-2.3+(0.13*SIN(B9521))</f>
        <v>-2.17098759509245</v>
      </c>
      <c r="D9521" s="0" t="n">
        <v>-2.17098759509245</v>
      </c>
    </row>
    <row r="9522" customFormat="false" ht="13.8" hidden="false" customHeight="false" outlineLevel="0" collapsed="false">
      <c r="A9522" s="0" t="n">
        <f aca="true">-50+RAND()*(50--50)</f>
        <v>10.6222895155802</v>
      </c>
      <c r="B9522" s="0" t="n">
        <v>47.9978167716757</v>
      </c>
      <c r="C9522" s="0" t="n">
        <f aca="false">-2.3+(0.13*SIN(B9522))</f>
        <v>-2.39969118253167</v>
      </c>
      <c r="D9522" s="0" t="n">
        <v>-2.39969118253167</v>
      </c>
    </row>
    <row r="9523" customFormat="false" ht="13.8" hidden="false" customHeight="false" outlineLevel="0" collapsed="false">
      <c r="A9523" s="0" t="n">
        <f aca="true">-50+RAND()*(50--50)</f>
        <v>26.2292157038576</v>
      </c>
      <c r="B9523" s="0" t="n">
        <v>29.9785203890478</v>
      </c>
      <c r="C9523" s="0" t="n">
        <f aca="false">-2.3+(0.13*SIN(B9523))</f>
        <v>-2.42884517273193</v>
      </c>
      <c r="D9523" s="0" t="n">
        <v>-2.42884517273193</v>
      </c>
    </row>
    <row r="9524" customFormat="false" ht="13.8" hidden="false" customHeight="false" outlineLevel="0" collapsed="false">
      <c r="A9524" s="0" t="n">
        <f aca="true">-50+RAND()*(50--50)</f>
        <v>-19.8374103670623</v>
      </c>
      <c r="B9524" s="0" t="n">
        <v>19.3762918925421</v>
      </c>
      <c r="C9524" s="0" t="n">
        <f aca="false">-2.3+(0.13*SIN(B9524))</f>
        <v>-2.23464712462467</v>
      </c>
      <c r="D9524" s="0" t="n">
        <v>-2.23464712462467</v>
      </c>
    </row>
    <row r="9525" customFormat="false" ht="13.8" hidden="false" customHeight="false" outlineLevel="0" collapsed="false">
      <c r="A9525" s="0" t="n">
        <f aca="true">-50+RAND()*(50--50)</f>
        <v>12.7564506543829</v>
      </c>
      <c r="B9525" s="0" t="n">
        <v>5.28567731288493</v>
      </c>
      <c r="C9525" s="0" t="n">
        <f aca="false">-2.3+(0.13*SIN(B9525))</f>
        <v>-2.4092158518058</v>
      </c>
      <c r="D9525" s="0" t="n">
        <v>-2.4092158518058</v>
      </c>
    </row>
    <row r="9526" customFormat="false" ht="13.8" hidden="false" customHeight="false" outlineLevel="0" collapsed="false">
      <c r="A9526" s="0" t="n">
        <f aca="true">-50+RAND()*(50--50)</f>
        <v>-26.6193658505881</v>
      </c>
      <c r="B9526" s="0" t="n">
        <v>-28.4802792937385</v>
      </c>
      <c r="C9526" s="0" t="n">
        <f aca="false">-2.3+(0.13*SIN(B9526))</f>
        <v>-2.27341595104903</v>
      </c>
      <c r="D9526" s="0" t="n">
        <v>-2.27341595104903</v>
      </c>
    </row>
    <row r="9527" customFormat="false" ht="13.8" hidden="false" customHeight="false" outlineLevel="0" collapsed="false">
      <c r="A9527" s="0" t="n">
        <f aca="true">-50+RAND()*(50--50)</f>
        <v>-1.24138748976181</v>
      </c>
      <c r="B9527" s="0" t="n">
        <v>-45.7195474526368</v>
      </c>
      <c r="C9527" s="0" t="n">
        <f aca="false">-2.3+(0.13*SIN(B9527))</f>
        <v>-2.42820320420509</v>
      </c>
      <c r="D9527" s="0" t="n">
        <v>-2.42820320420509</v>
      </c>
    </row>
    <row r="9528" customFormat="false" ht="13.8" hidden="false" customHeight="false" outlineLevel="0" collapsed="false">
      <c r="A9528" s="0" t="n">
        <f aca="true">-50+RAND()*(50--50)</f>
        <v>-39.0974443115421</v>
      </c>
      <c r="B9528" s="0" t="n">
        <v>-23.6559879840245</v>
      </c>
      <c r="C9528" s="0" t="n">
        <f aca="false">-2.3+(0.13*SIN(B9528))</f>
        <v>-2.17057444302728</v>
      </c>
      <c r="D9528" s="0" t="n">
        <v>-2.17057444302728</v>
      </c>
    </row>
    <row r="9529" customFormat="false" ht="13.8" hidden="false" customHeight="false" outlineLevel="0" collapsed="false">
      <c r="A9529" s="0" t="n">
        <f aca="true">-50+RAND()*(50--50)</f>
        <v>37.8504239293635</v>
      </c>
      <c r="B9529" s="0" t="n">
        <v>48.5726608768813</v>
      </c>
      <c r="C9529" s="0" t="n">
        <f aca="false">-2.3+(0.13*SIN(B9529))</f>
        <v>-2.42903333980474</v>
      </c>
      <c r="D9529" s="0" t="n">
        <v>-2.42903333980474</v>
      </c>
    </row>
    <row r="9530" customFormat="false" ht="13.8" hidden="false" customHeight="false" outlineLevel="0" collapsed="false">
      <c r="A9530" s="0" t="n">
        <f aca="true">-50+RAND()*(50--50)</f>
        <v>-30.4134876339085</v>
      </c>
      <c r="B9530" s="0" t="n">
        <v>21.8206969459438</v>
      </c>
      <c r="C9530" s="0" t="n">
        <f aca="false">-2.3+(0.13*SIN(B9530))</f>
        <v>-2.27794843141645</v>
      </c>
      <c r="D9530" s="0" t="n">
        <v>-2.27794843141645</v>
      </c>
    </row>
    <row r="9531" customFormat="false" ht="13.8" hidden="false" customHeight="false" outlineLevel="0" collapsed="false">
      <c r="A9531" s="0" t="n">
        <f aca="true">-50+RAND()*(50--50)</f>
        <v>45.0010065395603</v>
      </c>
      <c r="B9531" s="0" t="n">
        <v>-35.412666327028</v>
      </c>
      <c r="C9531" s="0" t="n">
        <f aca="false">-2.3+(0.13*SIN(B9531))</f>
        <v>-2.20189322989533</v>
      </c>
      <c r="D9531" s="0" t="n">
        <v>-2.20189322989533</v>
      </c>
    </row>
    <row r="9532" customFormat="false" ht="13.8" hidden="false" customHeight="false" outlineLevel="0" collapsed="false">
      <c r="A9532" s="0" t="n">
        <f aca="true">-50+RAND()*(50--50)</f>
        <v>24.242978618621</v>
      </c>
      <c r="B9532" s="0" t="n">
        <v>-21.6134291626739</v>
      </c>
      <c r="C9532" s="0" t="n">
        <f aca="false">-2.3+(0.13*SIN(B9532))</f>
        <v>-2.34794420873504</v>
      </c>
      <c r="D9532" s="0" t="n">
        <v>-2.34794420873504</v>
      </c>
    </row>
    <row r="9533" customFormat="false" ht="13.8" hidden="false" customHeight="false" outlineLevel="0" collapsed="false">
      <c r="A9533" s="0" t="n">
        <f aca="true">-50+RAND()*(50--50)</f>
        <v>34.3199237679809</v>
      </c>
      <c r="B9533" s="0" t="n">
        <v>-26.1965408691606</v>
      </c>
      <c r="C9533" s="0" t="n">
        <f aca="false">-2.3+(0.13*SIN(B9533))</f>
        <v>-2.4136468734442</v>
      </c>
      <c r="D9533" s="0" t="n">
        <v>-2.4136468734442</v>
      </c>
    </row>
    <row r="9534" customFormat="false" ht="13.8" hidden="false" customHeight="false" outlineLevel="0" collapsed="false">
      <c r="A9534" s="0" t="n">
        <f aca="true">-50+RAND()*(50--50)</f>
        <v>35.9194340499294</v>
      </c>
      <c r="B9534" s="0" t="n">
        <v>-14.0392144844585</v>
      </c>
      <c r="C9534" s="0" t="n">
        <f aca="false">-2.3+(0.13*SIN(B9534))</f>
        <v>-2.42937684404259</v>
      </c>
      <c r="D9534" s="0" t="n">
        <v>-2.42937684404259</v>
      </c>
    </row>
    <row r="9535" customFormat="false" ht="13.8" hidden="false" customHeight="false" outlineLevel="0" collapsed="false">
      <c r="A9535" s="0" t="n">
        <f aca="true">-50+RAND()*(50--50)</f>
        <v>42.0536445533915</v>
      </c>
      <c r="B9535" s="0" t="n">
        <v>35.2232170668192</v>
      </c>
      <c r="C9535" s="0" t="n">
        <f aca="false">-2.3+(0.13*SIN(B9535))</f>
        <v>-2.38028905999473</v>
      </c>
      <c r="D9535" s="0" t="n">
        <v>-2.38028905999473</v>
      </c>
    </row>
    <row r="9536" customFormat="false" ht="13.8" hidden="false" customHeight="false" outlineLevel="0" collapsed="false">
      <c r="A9536" s="0" t="n">
        <f aca="true">-50+RAND()*(50--50)</f>
        <v>10.01761860861</v>
      </c>
      <c r="B9536" s="0" t="n">
        <v>29.7175923664375</v>
      </c>
      <c r="C9536" s="0" t="n">
        <f aca="false">-2.3+(0.13*SIN(B9536))</f>
        <v>-2.42894414877712</v>
      </c>
      <c r="D9536" s="0" t="n">
        <v>-2.42894414877712</v>
      </c>
    </row>
    <row r="9537" customFormat="false" ht="13.8" hidden="false" customHeight="false" outlineLevel="0" collapsed="false">
      <c r="A9537" s="0" t="n">
        <f aca="true">-50+RAND()*(50--50)</f>
        <v>-48.1021641804837</v>
      </c>
      <c r="B9537" s="0" t="n">
        <v>-20.1734138358102</v>
      </c>
      <c r="C9537" s="0" t="n">
        <f aca="false">-2.3+(0.13*SIN(B9537))</f>
        <v>-2.42605649269618</v>
      </c>
      <c r="D9537" s="0" t="n">
        <v>-2.42605649269618</v>
      </c>
    </row>
    <row r="9538" customFormat="false" ht="13.8" hidden="false" customHeight="false" outlineLevel="0" collapsed="false">
      <c r="A9538" s="0" t="n">
        <f aca="true">-50+RAND()*(50--50)</f>
        <v>-49.3480595979166</v>
      </c>
      <c r="B9538" s="0" t="n">
        <v>-7.25686856994949</v>
      </c>
      <c r="C9538" s="0" t="n">
        <f aca="false">-2.3+(0.13*SIN(B9538))</f>
        <v>-2.40750509379726</v>
      </c>
      <c r="D9538" s="0" t="n">
        <v>-2.40750509379726</v>
      </c>
    </row>
    <row r="9539" customFormat="false" ht="13.8" hidden="false" customHeight="false" outlineLevel="0" collapsed="false">
      <c r="A9539" s="0" t="n">
        <f aca="true">-50+RAND()*(50--50)</f>
        <v>-38.5027560360662</v>
      </c>
      <c r="B9539" s="0" t="n">
        <v>-39.2027988628164</v>
      </c>
      <c r="C9539" s="0" t="n">
        <f aca="false">-2.3+(0.13*SIN(B9539))</f>
        <v>-2.42970737200838</v>
      </c>
      <c r="D9539" s="0" t="n">
        <v>-2.42970737200838</v>
      </c>
    </row>
    <row r="9540" customFormat="false" ht="13.8" hidden="false" customHeight="false" outlineLevel="0" collapsed="false">
      <c r="A9540" s="0" t="n">
        <f aca="true">-50+RAND()*(50--50)</f>
        <v>20.4327070533885</v>
      </c>
      <c r="B9540" s="0" t="n">
        <v>34.8046958530758</v>
      </c>
      <c r="C9540" s="0" t="n">
        <f aca="false">-2.3+(0.13*SIN(B9540))</f>
        <v>-2.33180676344463</v>
      </c>
      <c r="D9540" s="0" t="n">
        <v>-2.33180676344463</v>
      </c>
    </row>
    <row r="9541" customFormat="false" ht="13.8" hidden="false" customHeight="false" outlineLevel="0" collapsed="false">
      <c r="A9541" s="0" t="n">
        <f aca="true">-50+RAND()*(50--50)</f>
        <v>29.0991661117938</v>
      </c>
      <c r="B9541" s="0" t="n">
        <v>-38.9234698046494</v>
      </c>
      <c r="C9541" s="0" t="n">
        <f aca="false">-2.3+(0.13*SIN(B9541))</f>
        <v>-2.42227644376251</v>
      </c>
      <c r="D9541" s="0" t="n">
        <v>-2.42227644376251</v>
      </c>
    </row>
    <row r="9542" customFormat="false" ht="13.8" hidden="false" customHeight="false" outlineLevel="0" collapsed="false">
      <c r="A9542" s="0" t="n">
        <f aca="true">-50+RAND()*(50--50)</f>
        <v>3.67862793157636</v>
      </c>
      <c r="B9542" s="0" t="n">
        <v>-15.3591309585795</v>
      </c>
      <c r="C9542" s="0" t="n">
        <f aca="false">-2.3+(0.13*SIN(B9542))</f>
        <v>-2.34443408803841</v>
      </c>
      <c r="D9542" s="0" t="n">
        <v>-2.34443408803841</v>
      </c>
    </row>
    <row r="9543" customFormat="false" ht="13.8" hidden="false" customHeight="false" outlineLevel="0" collapsed="false">
      <c r="A9543" s="0" t="n">
        <f aca="true">-50+RAND()*(50--50)</f>
        <v>43.9647037848714</v>
      </c>
      <c r="B9543" s="0" t="n">
        <v>-16.6781370803556</v>
      </c>
      <c r="C9543" s="0" t="n">
        <f aca="false">-2.3+(0.13*SIN(B9543))</f>
        <v>-2.19275208559654</v>
      </c>
      <c r="D9543" s="0" t="n">
        <v>-2.19275208559654</v>
      </c>
    </row>
    <row r="9544" customFormat="false" ht="13.8" hidden="false" customHeight="false" outlineLevel="0" collapsed="false">
      <c r="A9544" s="0" t="n">
        <f aca="true">-50+RAND()*(50--50)</f>
        <v>-2.65667169491592</v>
      </c>
      <c r="B9544" s="0" t="n">
        <v>37.8228843325548</v>
      </c>
      <c r="C9544" s="0" t="n">
        <f aca="false">-2.3+(0.13*SIN(B9544))</f>
        <v>-2.28395062813094</v>
      </c>
      <c r="D9544" s="0" t="n">
        <v>-2.28395062813094</v>
      </c>
    </row>
    <row r="9545" customFormat="false" ht="13.8" hidden="false" customHeight="false" outlineLevel="0" collapsed="false">
      <c r="A9545" s="0" t="n">
        <f aca="true">-50+RAND()*(50--50)</f>
        <v>-14.8658952963443</v>
      </c>
      <c r="B9545" s="0" t="n">
        <v>-23.2293290407484</v>
      </c>
      <c r="C9545" s="0" t="n">
        <f aca="false">-2.3+(0.13*SIN(B9545))</f>
        <v>-2.17712511069869</v>
      </c>
      <c r="D9545" s="0" t="n">
        <v>-2.17712511069869</v>
      </c>
    </row>
    <row r="9546" customFormat="false" ht="13.8" hidden="false" customHeight="false" outlineLevel="0" collapsed="false">
      <c r="A9546" s="0" t="n">
        <f aca="true">-50+RAND()*(50--50)</f>
        <v>-26.410051004748</v>
      </c>
      <c r="B9546" s="0" t="n">
        <v>44.7771976885334</v>
      </c>
      <c r="C9546" s="0" t="n">
        <f aca="false">-2.3+(0.13*SIN(B9546))</f>
        <v>-2.20720678651635</v>
      </c>
      <c r="D9546" s="0" t="n">
        <v>-2.20720678651635</v>
      </c>
    </row>
    <row r="9547" customFormat="false" ht="13.8" hidden="false" customHeight="false" outlineLevel="0" collapsed="false">
      <c r="A9547" s="0" t="n">
        <f aca="true">-50+RAND()*(50--50)</f>
        <v>10.7931117653953</v>
      </c>
      <c r="B9547" s="0" t="n">
        <v>30.3708718346204</v>
      </c>
      <c r="C9547" s="0" t="n">
        <f aca="false">-2.3+(0.13*SIN(B9547))</f>
        <v>-2.4124437588736</v>
      </c>
      <c r="D9547" s="0" t="n">
        <v>-2.4124437588736</v>
      </c>
    </row>
    <row r="9548" customFormat="false" ht="13.8" hidden="false" customHeight="false" outlineLevel="0" collapsed="false">
      <c r="A9548" s="0" t="n">
        <f aca="true">-50+RAND()*(50--50)</f>
        <v>-46.9323072418357</v>
      </c>
      <c r="B9548" s="0" t="n">
        <v>19.4664070730232</v>
      </c>
      <c r="C9548" s="0" t="n">
        <f aca="false">-2.3+(0.13*SIN(B9548))</f>
        <v>-2.22479896444735</v>
      </c>
      <c r="D9548" s="0" t="n">
        <v>-2.22479896444735</v>
      </c>
    </row>
    <row r="9549" customFormat="false" ht="13.8" hidden="false" customHeight="false" outlineLevel="0" collapsed="false">
      <c r="A9549" s="0" t="n">
        <f aca="true">-50+RAND()*(50--50)</f>
        <v>-3.95269440515026</v>
      </c>
      <c r="B9549" s="0" t="n">
        <v>-11.2871265241466</v>
      </c>
      <c r="C9549" s="0" t="n">
        <f aca="false">-2.3+(0.13*SIN(B9549))</f>
        <v>-2.17548614874967</v>
      </c>
      <c r="D9549" s="0" t="n">
        <v>-2.17548614874967</v>
      </c>
    </row>
    <row r="9550" customFormat="false" ht="13.8" hidden="false" customHeight="false" outlineLevel="0" collapsed="false">
      <c r="A9550" s="0" t="n">
        <f aca="true">-50+RAND()*(50--50)</f>
        <v>-34.0942697709562</v>
      </c>
      <c r="B9550" s="0" t="n">
        <v>31.8013506081216</v>
      </c>
      <c r="C9550" s="0" t="n">
        <f aca="false">-2.3+(0.13*SIN(B9550))</f>
        <v>-2.25112622278303</v>
      </c>
      <c r="D9550" s="0" t="n">
        <v>-2.25112622278303</v>
      </c>
    </row>
    <row r="9551" customFormat="false" ht="13.8" hidden="false" customHeight="false" outlineLevel="0" collapsed="false">
      <c r="A9551" s="0" t="n">
        <f aca="true">-50+RAND()*(50--50)</f>
        <v>27.0485980769805</v>
      </c>
      <c r="B9551" s="0" t="n">
        <v>-36.0513975937278</v>
      </c>
      <c r="C9551" s="0" t="n">
        <f aca="false">-2.3+(0.13*SIN(B9551))</f>
        <v>-2.17038437427832</v>
      </c>
      <c r="D9551" s="0" t="n">
        <v>-2.17038437427832</v>
      </c>
    </row>
    <row r="9552" customFormat="false" ht="13.8" hidden="false" customHeight="false" outlineLevel="0" collapsed="false">
      <c r="A9552" s="0" t="n">
        <f aca="true">-50+RAND()*(50--50)</f>
        <v>25.4810133746036</v>
      </c>
      <c r="B9552" s="0" t="n">
        <v>26.2810502991511</v>
      </c>
      <c r="C9552" s="0" t="n">
        <f aca="false">-2.3+(0.13*SIN(B9552))</f>
        <v>-2.1814306514151</v>
      </c>
      <c r="D9552" s="0" t="n">
        <v>-2.1814306514151</v>
      </c>
    </row>
    <row r="9553" customFormat="false" ht="13.8" hidden="false" customHeight="false" outlineLevel="0" collapsed="false">
      <c r="A9553" s="0" t="n">
        <f aca="true">-50+RAND()*(50--50)</f>
        <v>-45.769622141269</v>
      </c>
      <c r="B9553" s="0" t="n">
        <v>43.0023899662618</v>
      </c>
      <c r="C9553" s="0" t="n">
        <f aca="false">-2.3+(0.13*SIN(B9553))</f>
        <v>-2.40795793661997</v>
      </c>
      <c r="D9553" s="0" t="n">
        <v>-2.40795793661997</v>
      </c>
    </row>
    <row r="9554" customFormat="false" ht="13.8" hidden="false" customHeight="false" outlineLevel="0" collapsed="false">
      <c r="A9554" s="0" t="n">
        <f aca="true">-50+RAND()*(50--50)</f>
        <v>22.7883764850415</v>
      </c>
      <c r="B9554" s="0" t="n">
        <v>-13.8819130593491</v>
      </c>
      <c r="C9554" s="0" t="n">
        <f aca="false">-2.3+(0.13*SIN(B9554))</f>
        <v>-2.42578789911789</v>
      </c>
      <c r="D9554" s="0" t="n">
        <v>-2.42578789911789</v>
      </c>
    </row>
    <row r="9555" customFormat="false" ht="13.8" hidden="false" customHeight="false" outlineLevel="0" collapsed="false">
      <c r="A9555" s="0" t="n">
        <f aca="true">-50+RAND()*(50--50)</f>
        <v>3.87451826464456</v>
      </c>
      <c r="B9555" s="0" t="n">
        <v>-46.2758205458487</v>
      </c>
      <c r="C9555" s="0" t="n">
        <f aca="false">-2.3+(0.13*SIN(B9555))</f>
        <v>-2.39750061729901</v>
      </c>
      <c r="D9555" s="0" t="n">
        <v>-2.39750061729901</v>
      </c>
    </row>
    <row r="9556" customFormat="false" ht="13.8" hidden="false" customHeight="false" outlineLevel="0" collapsed="false">
      <c r="A9556" s="0" t="n">
        <f aca="true">-50+RAND()*(50--50)</f>
        <v>23.0776947830458</v>
      </c>
      <c r="B9556" s="0" t="n">
        <v>-28.2602753096261</v>
      </c>
      <c r="C9556" s="0" t="n">
        <f aca="false">-2.3+(0.13*SIN(B9556))</f>
        <v>-2.30182755424659</v>
      </c>
      <c r="D9556" s="0" t="n">
        <v>-2.30182755424659</v>
      </c>
    </row>
    <row r="9557" customFormat="false" ht="13.8" hidden="false" customHeight="false" outlineLevel="0" collapsed="false">
      <c r="A9557" s="0" t="n">
        <f aca="true">-50+RAND()*(50--50)</f>
        <v>20.8663752207742</v>
      </c>
      <c r="B9557" s="0" t="n">
        <v>40.4814926517664</v>
      </c>
      <c r="C9557" s="0" t="n">
        <f aca="false">-2.3+(0.13*SIN(B9557))</f>
        <v>-2.25430025602917</v>
      </c>
      <c r="D9557" s="0" t="n">
        <v>-2.25430025602917</v>
      </c>
    </row>
    <row r="9558" customFormat="false" ht="13.8" hidden="false" customHeight="false" outlineLevel="0" collapsed="false">
      <c r="A9558" s="0" t="n">
        <f aca="true">-50+RAND()*(50--50)</f>
        <v>-2.67575466146853</v>
      </c>
      <c r="B9558" s="0" t="n">
        <v>41.290713643525</v>
      </c>
      <c r="C9558" s="0" t="n">
        <f aca="false">-2.3+(0.13*SIN(B9558))</f>
        <v>-2.35654659014608</v>
      </c>
      <c r="D9558" s="0" t="n">
        <v>-2.35654659014608</v>
      </c>
    </row>
    <row r="9559" customFormat="false" ht="13.8" hidden="false" customHeight="false" outlineLevel="0" collapsed="false">
      <c r="A9559" s="0" t="n">
        <f aca="true">-50+RAND()*(50--50)</f>
        <v>-36.7530555179791</v>
      </c>
      <c r="B9559" s="0" t="n">
        <v>-40.329191516965</v>
      </c>
      <c r="C9559" s="0" t="n">
        <f aca="false">-2.3+(0.13*SIN(B9559))</f>
        <v>-2.36363462720673</v>
      </c>
      <c r="D9559" s="0" t="n">
        <v>-2.36363462720673</v>
      </c>
    </row>
    <row r="9560" customFormat="false" ht="13.8" hidden="false" customHeight="false" outlineLevel="0" collapsed="false">
      <c r="A9560" s="0" t="n">
        <f aca="true">-50+RAND()*(50--50)</f>
        <v>-32.3541544333088</v>
      </c>
      <c r="B9560" s="0" t="n">
        <v>44.552318368135</v>
      </c>
      <c r="C9560" s="0" t="n">
        <f aca="false">-2.3+(0.13*SIN(B9560))</f>
        <v>-2.22984551144461</v>
      </c>
      <c r="D9560" s="0" t="n">
        <v>-2.22984551144461</v>
      </c>
    </row>
    <row r="9561" customFormat="false" ht="13.8" hidden="false" customHeight="false" outlineLevel="0" collapsed="false">
      <c r="A9561" s="0" t="n">
        <f aca="true">-50+RAND()*(50--50)</f>
        <v>43.2864751746444</v>
      </c>
      <c r="B9561" s="0" t="n">
        <v>-18.2548756673619</v>
      </c>
      <c r="C9561" s="0" t="n">
        <f aca="false">-2.3+(0.13*SIN(B9561))</f>
        <v>-2.22716828925244</v>
      </c>
      <c r="D9561" s="0" t="n">
        <v>-2.22716828925244</v>
      </c>
    </row>
    <row r="9562" customFormat="false" ht="13.8" hidden="false" customHeight="false" outlineLevel="0" collapsed="false">
      <c r="A9562" s="0" t="n">
        <f aca="true">-50+RAND()*(50--50)</f>
        <v>27.8806194832521</v>
      </c>
      <c r="B9562" s="0" t="n">
        <v>-18.8675302052361</v>
      </c>
      <c r="C9562" s="0" t="n">
        <f aca="false">-2.3+(0.13*SIN(B9562))</f>
        <v>-2.30233653106349</v>
      </c>
      <c r="D9562" s="0" t="n">
        <v>-2.30233653106349</v>
      </c>
    </row>
    <row r="9563" customFormat="false" ht="13.8" hidden="false" customHeight="false" outlineLevel="0" collapsed="false">
      <c r="A9563" s="0" t="n">
        <f aca="true">-50+RAND()*(50--50)</f>
        <v>-32.8655024536016</v>
      </c>
      <c r="B9563" s="0" t="n">
        <v>-15.1128042585996</v>
      </c>
      <c r="C9563" s="0" t="n">
        <f aca="false">-2.3+(0.13*SIN(B9563))</f>
        <v>-2.3728832559996</v>
      </c>
      <c r="D9563" s="0" t="n">
        <v>-2.3728832559996</v>
      </c>
    </row>
    <row r="9564" customFormat="false" ht="13.8" hidden="false" customHeight="false" outlineLevel="0" collapsed="false">
      <c r="A9564" s="0" t="n">
        <f aca="true">-50+RAND()*(50--50)</f>
        <v>8.69341126480554</v>
      </c>
      <c r="B9564" s="0" t="n">
        <v>-40.7265895949652</v>
      </c>
      <c r="C9564" s="0" t="n">
        <f aca="false">-2.3+(0.13*SIN(B9564))</f>
        <v>-2.31480276089883</v>
      </c>
      <c r="D9564" s="0" t="n">
        <v>-2.31480276089883</v>
      </c>
    </row>
    <row r="9565" customFormat="false" ht="13.8" hidden="false" customHeight="false" outlineLevel="0" collapsed="false">
      <c r="A9565" s="0" t="n">
        <f aca="true">-50+RAND()*(50--50)</f>
        <v>-49.9240597028631</v>
      </c>
      <c r="B9565" s="0" t="n">
        <v>-13.3110872848459</v>
      </c>
      <c r="C9565" s="0" t="n">
        <f aca="false">-2.3+(0.13*SIN(B9565))</f>
        <v>-2.38810925644932</v>
      </c>
      <c r="D9565" s="0" t="n">
        <v>-2.38810925644932</v>
      </c>
    </row>
    <row r="9566" customFormat="false" ht="13.8" hidden="false" customHeight="false" outlineLevel="0" collapsed="false">
      <c r="A9566" s="0" t="n">
        <f aca="true">-50+RAND()*(50--50)</f>
        <v>-40.767985203822</v>
      </c>
      <c r="B9566" s="0" t="n">
        <v>4.76328281792442</v>
      </c>
      <c r="C9566" s="0" t="n">
        <f aca="false">-2.3+(0.13*SIN(B9566))</f>
        <v>-2.42983167446206</v>
      </c>
      <c r="D9566" s="0" t="n">
        <v>-2.42983167446206</v>
      </c>
    </row>
    <row r="9567" customFormat="false" ht="13.8" hidden="false" customHeight="false" outlineLevel="0" collapsed="false">
      <c r="A9567" s="0" t="n">
        <f aca="true">-50+RAND()*(50--50)</f>
        <v>-18.9571517402067</v>
      </c>
      <c r="B9567" s="0" t="n">
        <v>44.344290191192</v>
      </c>
      <c r="C9567" s="0" t="n">
        <f aca="false">-2.3+(0.13*SIN(B9567))</f>
        <v>-2.2539619543013</v>
      </c>
      <c r="D9567" s="0" t="n">
        <v>-2.2539619543013</v>
      </c>
    </row>
    <row r="9568" customFormat="false" ht="13.8" hidden="false" customHeight="false" outlineLevel="0" collapsed="false">
      <c r="A9568" s="0" t="n">
        <f aca="true">-50+RAND()*(50--50)</f>
        <v>-0.371216504020936</v>
      </c>
      <c r="B9568" s="0" t="n">
        <v>-0.297669852345585</v>
      </c>
      <c r="C9568" s="0" t="n">
        <f aca="false">-2.3+(0.13*SIN(B9568))</f>
        <v>-2.33812813307164</v>
      </c>
      <c r="D9568" s="0" t="n">
        <v>-2.33812813307164</v>
      </c>
    </row>
    <row r="9569" customFormat="false" ht="13.8" hidden="false" customHeight="false" outlineLevel="0" collapsed="false">
      <c r="A9569" s="0" t="n">
        <f aca="true">-50+RAND()*(50--50)</f>
        <v>27.2575866937098</v>
      </c>
      <c r="B9569" s="0" t="n">
        <v>4.14880396989392</v>
      </c>
      <c r="C9569" s="0" t="n">
        <f aca="false">-2.3+(0.13*SIN(B9569))</f>
        <v>-2.40989489711431</v>
      </c>
      <c r="D9569" s="0" t="n">
        <v>-2.40989489711431</v>
      </c>
    </row>
    <row r="9570" customFormat="false" ht="13.8" hidden="false" customHeight="false" outlineLevel="0" collapsed="false">
      <c r="A9570" s="0" t="n">
        <f aca="true">-50+RAND()*(50--50)</f>
        <v>31.4563606836034</v>
      </c>
      <c r="B9570" s="0" t="n">
        <v>6.49296039145141</v>
      </c>
      <c r="C9570" s="0" t="n">
        <f aca="false">-2.3+(0.13*SIN(B9570))</f>
        <v>-2.27292881039481</v>
      </c>
      <c r="D9570" s="0" t="n">
        <v>-2.27292881039481</v>
      </c>
    </row>
    <row r="9571" customFormat="false" ht="13.8" hidden="false" customHeight="false" outlineLevel="0" collapsed="false">
      <c r="A9571" s="0" t="n">
        <f aca="true">-50+RAND()*(50--50)</f>
        <v>-47.4427477940152</v>
      </c>
      <c r="B9571" s="0" t="n">
        <v>-6.60294792601228</v>
      </c>
      <c r="C9571" s="0" t="n">
        <f aca="false">-2.3+(0.13*SIN(B9571))</f>
        <v>-2.34086435874869</v>
      </c>
      <c r="D9571" s="0" t="n">
        <v>-2.34086435874869</v>
      </c>
    </row>
    <row r="9572" customFormat="false" ht="13.8" hidden="false" customHeight="false" outlineLevel="0" collapsed="false">
      <c r="A9572" s="0" t="n">
        <f aca="true">-50+RAND()*(50--50)</f>
        <v>10.1040552929224</v>
      </c>
      <c r="B9572" s="0" t="n">
        <v>17.6808461080318</v>
      </c>
      <c r="C9572" s="0" t="n">
        <f aca="false">-2.3+(0.13*SIN(B9572))</f>
        <v>-2.41963204020437</v>
      </c>
      <c r="D9572" s="0" t="n">
        <v>-2.41963204020437</v>
      </c>
    </row>
    <row r="9573" customFormat="false" ht="13.8" hidden="false" customHeight="false" outlineLevel="0" collapsed="false">
      <c r="A9573" s="0" t="n">
        <f aca="true">-50+RAND()*(50--50)</f>
        <v>-11.8255486226674</v>
      </c>
      <c r="B9573" s="0" t="n">
        <v>33.6760622458653</v>
      </c>
      <c r="C9573" s="0" t="n">
        <f aca="false">-2.3+(0.13*SIN(B9573))</f>
        <v>-2.19968337399964</v>
      </c>
      <c r="D9573" s="0" t="n">
        <v>-2.19968337399964</v>
      </c>
    </row>
    <row r="9574" customFormat="false" ht="13.8" hidden="false" customHeight="false" outlineLevel="0" collapsed="false">
      <c r="A9574" s="0" t="n">
        <f aca="true">-50+RAND()*(50--50)</f>
        <v>-48.0975665945206</v>
      </c>
      <c r="B9574" s="0" t="n">
        <v>1.55435854549596</v>
      </c>
      <c r="C9574" s="0" t="n">
        <f aca="false">-2.3+(0.13*SIN(B9574))</f>
        <v>-2.17001756264705</v>
      </c>
      <c r="D9574" s="0" t="n">
        <v>-2.17001756264705</v>
      </c>
    </row>
    <row r="9575" customFormat="false" ht="13.8" hidden="false" customHeight="false" outlineLevel="0" collapsed="false">
      <c r="A9575" s="0" t="n">
        <f aca="true">-50+RAND()*(50--50)</f>
        <v>2.67441501211126</v>
      </c>
      <c r="B9575" s="0" t="n">
        <v>-21.8203381384559</v>
      </c>
      <c r="C9575" s="0" t="n">
        <f aca="false">-2.3+(0.13*SIN(B9575))</f>
        <v>-2.32209753616962</v>
      </c>
      <c r="D9575" s="0" t="n">
        <v>-2.32209753616962</v>
      </c>
    </row>
    <row r="9576" customFormat="false" ht="13.8" hidden="false" customHeight="false" outlineLevel="0" collapsed="false">
      <c r="A9576" s="0" t="n">
        <f aca="true">-50+RAND()*(50--50)</f>
        <v>0.55879938962282</v>
      </c>
      <c r="B9576" s="0" t="n">
        <v>-15.4076412712031</v>
      </c>
      <c r="C9576" s="0" t="n">
        <f aca="false">-2.3+(0.13*SIN(B9576))</f>
        <v>-2.33845761485497</v>
      </c>
      <c r="D9576" s="0" t="n">
        <v>-2.33845761485497</v>
      </c>
    </row>
    <row r="9577" customFormat="false" ht="13.8" hidden="false" customHeight="false" outlineLevel="0" collapsed="false">
      <c r="A9577" s="0" t="n">
        <f aca="true">-50+RAND()*(50--50)</f>
        <v>33.8042938610935</v>
      </c>
      <c r="B9577" s="0" t="n">
        <v>-4.56352065017296</v>
      </c>
      <c r="C9577" s="0" t="n">
        <f aca="false">-2.3+(0.13*SIN(B9577))</f>
        <v>-2.17143785728167</v>
      </c>
      <c r="D9577" s="0" t="n">
        <v>-2.17143785728167</v>
      </c>
    </row>
    <row r="9578" customFormat="false" ht="13.8" hidden="false" customHeight="false" outlineLevel="0" collapsed="false">
      <c r="A9578" s="0" t="n">
        <f aca="true">-50+RAND()*(50--50)</f>
        <v>-40.6844428157742</v>
      </c>
      <c r="B9578" s="0" t="n">
        <v>-2.77532455696628</v>
      </c>
      <c r="C9578" s="0" t="n">
        <f aca="false">-2.3+(0.13*SIN(B9578))</f>
        <v>-2.34655736362516</v>
      </c>
      <c r="D9578" s="0" t="n">
        <v>-2.34655736362516</v>
      </c>
    </row>
    <row r="9579" customFormat="false" ht="13.8" hidden="false" customHeight="false" outlineLevel="0" collapsed="false">
      <c r="A9579" s="0" t="n">
        <f aca="true">-50+RAND()*(50--50)</f>
        <v>25.0861134396564</v>
      </c>
      <c r="B9579" s="0" t="n">
        <v>-13.9335267148712</v>
      </c>
      <c r="C9579" s="0" t="n">
        <f aca="false">-2.3+(0.13*SIN(B9579))</f>
        <v>-2.42731379499458</v>
      </c>
      <c r="D9579" s="0" t="n">
        <v>-2.42731379499458</v>
      </c>
    </row>
    <row r="9580" customFormat="false" ht="13.8" hidden="false" customHeight="false" outlineLevel="0" collapsed="false">
      <c r="A9580" s="0" t="n">
        <f aca="true">-50+RAND()*(50--50)</f>
        <v>-40.8539902240932</v>
      </c>
      <c r="B9580" s="0" t="n">
        <v>-0.483320762226192</v>
      </c>
      <c r="C9580" s="0" t="n">
        <f aca="false">-2.3+(0.13*SIN(B9580))</f>
        <v>-2.36041387602101</v>
      </c>
      <c r="D9580" s="0" t="n">
        <v>-2.36041387602101</v>
      </c>
    </row>
    <row r="9581" customFormat="false" ht="13.8" hidden="false" customHeight="false" outlineLevel="0" collapsed="false">
      <c r="A9581" s="0" t="n">
        <f aca="true">-50+RAND()*(50--50)</f>
        <v>39.3689337371859</v>
      </c>
      <c r="B9581" s="0" t="n">
        <v>-37.2908607187332</v>
      </c>
      <c r="C9581" s="0" t="n">
        <f aca="false">-2.3+(0.13*SIN(B9581))</f>
        <v>-2.2483893774384</v>
      </c>
      <c r="D9581" s="0" t="n">
        <v>-2.2483893774384</v>
      </c>
    </row>
    <row r="9582" customFormat="false" ht="13.8" hidden="false" customHeight="false" outlineLevel="0" collapsed="false">
      <c r="A9582" s="0" t="n">
        <f aca="true">-50+RAND()*(50--50)</f>
        <v>-17.9347713263617</v>
      </c>
      <c r="B9582" s="0" t="n">
        <v>-37.3757915379998</v>
      </c>
      <c r="C9582" s="0" t="n">
        <f aca="false">-2.3+(0.13*SIN(B9582))</f>
        <v>-2.25869684563384</v>
      </c>
      <c r="D9582" s="0" t="n">
        <v>-2.25869684563384</v>
      </c>
    </row>
    <row r="9583" customFormat="false" ht="13.8" hidden="false" customHeight="false" outlineLevel="0" collapsed="false">
      <c r="A9583" s="0" t="n">
        <f aca="true">-50+RAND()*(50--50)</f>
        <v>-49.2435881206423</v>
      </c>
      <c r="B9583" s="0" t="n">
        <v>16.5027210035571</v>
      </c>
      <c r="C9583" s="0" t="n">
        <f aca="false">-2.3+(0.13*SIN(B9583))</f>
        <v>-2.39278021089021</v>
      </c>
      <c r="D9583" s="0" t="n">
        <v>-2.39278021089021</v>
      </c>
    </row>
    <row r="9584" customFormat="false" ht="13.8" hidden="false" customHeight="false" outlineLevel="0" collapsed="false">
      <c r="A9584" s="0" t="n">
        <f aca="true">-50+RAND()*(50--50)</f>
        <v>31.8767260531117</v>
      </c>
      <c r="B9584" s="0" t="n">
        <v>1.75098796373122</v>
      </c>
      <c r="C9584" s="0" t="n">
        <f aca="false">-2.3+(0.13*SIN(B9584))</f>
        <v>-2.17210478241432</v>
      </c>
      <c r="D9584" s="0" t="n">
        <v>-2.17210478241432</v>
      </c>
    </row>
    <row r="9585" customFormat="false" ht="13.8" hidden="false" customHeight="false" outlineLevel="0" collapsed="false">
      <c r="A9585" s="0" t="n">
        <f aca="true">-50+RAND()*(50--50)</f>
        <v>15.5610424706703</v>
      </c>
      <c r="B9585" s="0" t="n">
        <v>10.9462560817192</v>
      </c>
      <c r="C9585" s="0" t="n">
        <f aca="false">-2.3+(0.13*SIN(B9585))</f>
        <v>-2.42984193348966</v>
      </c>
      <c r="D9585" s="0" t="n">
        <v>-2.42984193348966</v>
      </c>
    </row>
    <row r="9586" customFormat="false" ht="13.8" hidden="false" customHeight="false" outlineLevel="0" collapsed="false">
      <c r="A9586" s="0" t="n">
        <f aca="true">-50+RAND()*(50--50)</f>
        <v>-36.1335266414933</v>
      </c>
      <c r="B9586" s="0" t="n">
        <v>47.6539473489112</v>
      </c>
      <c r="C9586" s="0" t="n">
        <f aca="false">-2.3+(0.13*SIN(B9586))</f>
        <v>-2.3657257887853</v>
      </c>
      <c r="D9586" s="0" t="n">
        <v>-2.3657257887853</v>
      </c>
    </row>
    <row r="9587" customFormat="false" ht="13.8" hidden="false" customHeight="false" outlineLevel="0" collapsed="false">
      <c r="A9587" s="0" t="n">
        <f aca="true">-50+RAND()*(50--50)</f>
        <v>-31.0033592349991</v>
      </c>
      <c r="B9587" s="0" t="n">
        <v>-28.8168239203929</v>
      </c>
      <c r="C9587" s="0" t="n">
        <f aca="false">-2.3+(0.13*SIN(B9587))</f>
        <v>-2.2328848840317</v>
      </c>
      <c r="D9587" s="0" t="n">
        <v>-2.2328848840317</v>
      </c>
    </row>
    <row r="9588" customFormat="false" ht="13.8" hidden="false" customHeight="false" outlineLevel="0" collapsed="false">
      <c r="A9588" s="0" t="n">
        <f aca="true">-50+RAND()*(50--50)</f>
        <v>5.55141345001204</v>
      </c>
      <c r="B9588" s="0" t="n">
        <v>40.0840876572489</v>
      </c>
      <c r="C9588" s="0" t="n">
        <f aca="false">-2.3+(0.13*SIN(B9588))</f>
        <v>-2.21075951482817</v>
      </c>
      <c r="D9588" s="0" t="n">
        <v>-2.21075951482817</v>
      </c>
    </row>
    <row r="9589" customFormat="false" ht="13.8" hidden="false" customHeight="false" outlineLevel="0" collapsed="false">
      <c r="A9589" s="0" t="n">
        <f aca="true">-50+RAND()*(50--50)</f>
        <v>1.4751438132277</v>
      </c>
      <c r="B9589" s="0" t="n">
        <v>4.56213329432382</v>
      </c>
      <c r="C9589" s="0" t="n">
        <f aca="false">-2.3+(0.13*SIN(B9589))</f>
        <v>-2.42853526872789</v>
      </c>
      <c r="D9589" s="0" t="n">
        <v>-2.42853526872789</v>
      </c>
    </row>
    <row r="9590" customFormat="false" ht="13.8" hidden="false" customHeight="false" outlineLevel="0" collapsed="false">
      <c r="A9590" s="0" t="n">
        <f aca="true">-50+RAND()*(50--50)</f>
        <v>45.4540826811706</v>
      </c>
      <c r="B9590" s="0" t="n">
        <v>-0.31746773235038</v>
      </c>
      <c r="C9590" s="0" t="n">
        <f aca="false">-2.3+(0.13*SIN(B9590))</f>
        <v>-2.34058103874297</v>
      </c>
      <c r="D9590" s="0" t="n">
        <v>-2.34058103874297</v>
      </c>
    </row>
    <row r="9591" customFormat="false" ht="13.8" hidden="false" customHeight="false" outlineLevel="0" collapsed="false">
      <c r="A9591" s="0" t="n">
        <f aca="true">-50+RAND()*(50--50)</f>
        <v>-41.8574006393421</v>
      </c>
      <c r="B9591" s="0" t="n">
        <v>-39.0907520806243</v>
      </c>
      <c r="C9591" s="0" t="n">
        <f aca="false">-2.3+(0.13*SIN(B9591))</f>
        <v>-2.42791927556364</v>
      </c>
      <c r="D9591" s="0" t="n">
        <v>-2.42791927556364</v>
      </c>
    </row>
    <row r="9592" customFormat="false" ht="13.8" hidden="false" customHeight="false" outlineLevel="0" collapsed="false">
      <c r="A9592" s="0" t="n">
        <f aca="true">-50+RAND()*(50--50)</f>
        <v>30.7846563882701</v>
      </c>
      <c r="B9592" s="0" t="n">
        <v>-43.9930029241777</v>
      </c>
      <c r="C9592" s="0" t="n">
        <f aca="false">-2.3+(0.13*SIN(B9592))</f>
        <v>-2.30139172402424</v>
      </c>
      <c r="D9592" s="0" t="n">
        <v>-2.30139172402424</v>
      </c>
    </row>
    <row r="9593" customFormat="false" ht="13.8" hidden="false" customHeight="false" outlineLevel="0" collapsed="false">
      <c r="A9593" s="0" t="n">
        <f aca="true">-50+RAND()*(50--50)</f>
        <v>16.8461287353576</v>
      </c>
      <c r="B9593" s="0" t="n">
        <v>-22.2651139782117</v>
      </c>
      <c r="C9593" s="0" t="n">
        <f aca="false">-2.3+(0.13*SIN(B9593))</f>
        <v>-2.26482836094408</v>
      </c>
      <c r="D9593" s="0" t="n">
        <v>-2.26482836094408</v>
      </c>
    </row>
    <row r="9594" customFormat="false" ht="13.8" hidden="false" customHeight="false" outlineLevel="0" collapsed="false">
      <c r="A9594" s="0" t="n">
        <f aca="true">-50+RAND()*(50--50)</f>
        <v>21.76388598228</v>
      </c>
      <c r="B9594" s="0" t="n">
        <v>-47.3190972423994</v>
      </c>
      <c r="C9594" s="0" t="n">
        <f aca="false">-2.3+(0.13*SIN(B9594))</f>
        <v>-2.27478389507293</v>
      </c>
      <c r="D9594" s="0" t="n">
        <v>-2.27478389507293</v>
      </c>
    </row>
    <row r="9595" customFormat="false" ht="13.8" hidden="false" customHeight="false" outlineLevel="0" collapsed="false">
      <c r="A9595" s="0" t="n">
        <f aca="true">-50+RAND()*(50--50)</f>
        <v>-9.23096066235096</v>
      </c>
      <c r="B9595" s="0" t="n">
        <v>15.632250371804</v>
      </c>
      <c r="C9595" s="0" t="n">
        <f aca="false">-2.3+(0.13*SIN(B9595))</f>
        <v>-2.29016672456927</v>
      </c>
      <c r="D9595" s="0" t="n">
        <v>-2.29016672456927</v>
      </c>
    </row>
    <row r="9596" customFormat="false" ht="13.8" hidden="false" customHeight="false" outlineLevel="0" collapsed="false">
      <c r="A9596" s="0" t="n">
        <f aca="true">-50+RAND()*(50--50)</f>
        <v>4.21556583262773</v>
      </c>
      <c r="B9596" s="0" t="n">
        <v>49.1632873179354</v>
      </c>
      <c r="C9596" s="0" t="n">
        <f aca="false">-2.3+(0.13*SIN(B9596))</f>
        <v>-2.4159861194471</v>
      </c>
      <c r="D9596" s="0" t="n">
        <v>-2.4159861194471</v>
      </c>
    </row>
    <row r="9597" customFormat="false" ht="13.8" hidden="false" customHeight="false" outlineLevel="0" collapsed="false">
      <c r="A9597" s="0" t="n">
        <f aca="true">-50+RAND()*(50--50)</f>
        <v>32.0701832883055</v>
      </c>
      <c r="B9597" s="0" t="n">
        <v>-27.3028645197689</v>
      </c>
      <c r="C9597" s="0" t="n">
        <f aca="false">-2.3+(0.13*SIN(B9597))</f>
        <v>-2.40734300882751</v>
      </c>
      <c r="D9597" s="0" t="n">
        <v>-2.40734300882751</v>
      </c>
    </row>
    <row r="9598" customFormat="false" ht="13.8" hidden="false" customHeight="false" outlineLevel="0" collapsed="false">
      <c r="A9598" s="0" t="n">
        <f aca="true">-50+RAND()*(50--50)</f>
        <v>2.69314513105613</v>
      </c>
      <c r="B9598" s="0" t="n">
        <v>-34.4957332830659</v>
      </c>
      <c r="C9598" s="0" t="n">
        <f aca="false">-2.3+(0.13*SIN(B9598))</f>
        <v>-2.30802705834579</v>
      </c>
      <c r="D9598" s="0" t="n">
        <v>-2.30802705834579</v>
      </c>
    </row>
    <row r="9599" customFormat="false" ht="13.8" hidden="false" customHeight="false" outlineLevel="0" collapsed="false">
      <c r="A9599" s="0" t="n">
        <f aca="true">-50+RAND()*(50--50)</f>
        <v>-5.94624300973732</v>
      </c>
      <c r="B9599" s="0" t="n">
        <v>-33.8780239504257</v>
      </c>
      <c r="C9599" s="0" t="n">
        <f aca="false">-2.3+(0.13*SIN(B9599))</f>
        <v>-2.38169205922764</v>
      </c>
      <c r="D9599" s="0" t="n">
        <v>-2.38169205922764</v>
      </c>
    </row>
    <row r="9600" customFormat="false" ht="13.8" hidden="false" customHeight="false" outlineLevel="0" collapsed="false">
      <c r="A9600" s="0" t="n">
        <f aca="true">-50+RAND()*(50--50)</f>
        <v>12.7139481887869</v>
      </c>
      <c r="B9600" s="0" t="n">
        <v>-4.88745943571439</v>
      </c>
      <c r="C9600" s="0" t="n">
        <f aca="false">-2.3+(0.13*SIN(B9600))</f>
        <v>-2.1719871449501</v>
      </c>
      <c r="D9600" s="0" t="n">
        <v>-2.1719871449501</v>
      </c>
    </row>
    <row r="9601" customFormat="false" ht="13.8" hidden="false" customHeight="false" outlineLevel="0" collapsed="false">
      <c r="A9601" s="0" t="n">
        <f aca="true">-50+RAND()*(50--50)</f>
        <v>-44.2836919339417</v>
      </c>
      <c r="B9601" s="0" t="n">
        <v>-15.788993535095</v>
      </c>
      <c r="C9601" s="0" t="n">
        <f aca="false">-2.3+(0.13*SIN(B9601))</f>
        <v>-2.2894775889549</v>
      </c>
      <c r="D9601" s="0" t="n">
        <v>-2.2894775889549</v>
      </c>
    </row>
    <row r="9602" customFormat="false" ht="13.8" hidden="false" customHeight="false" outlineLevel="0" collapsed="false">
      <c r="A9602" s="0" t="n">
        <f aca="true">-50+RAND()*(50--50)</f>
        <v>-20.4678643907175</v>
      </c>
      <c r="B9602" s="0" t="n">
        <v>46.5924835229091</v>
      </c>
      <c r="C9602" s="0" t="n">
        <f aca="false">-2.3+(0.13*SIN(B9602))</f>
        <v>-2.23412299529177</v>
      </c>
      <c r="D9602" s="0" t="n">
        <v>-2.23412299529177</v>
      </c>
    </row>
    <row r="9603" customFormat="false" ht="13.8" hidden="false" customHeight="false" outlineLevel="0" collapsed="false">
      <c r="A9603" s="0" t="n">
        <f aca="true">-50+RAND()*(50--50)</f>
        <v>21.7346025916594</v>
      </c>
      <c r="B9603" s="0" t="n">
        <v>25.6005542531677</v>
      </c>
      <c r="C9603" s="0" t="n">
        <f aca="false">-2.3+(0.13*SIN(B9603))</f>
        <v>-2.24137840244086</v>
      </c>
      <c r="D9603" s="0" t="n">
        <v>-2.24137840244086</v>
      </c>
    </row>
    <row r="9604" customFormat="false" ht="13.8" hidden="false" customHeight="false" outlineLevel="0" collapsed="false">
      <c r="A9604" s="0" t="n">
        <f aca="true">-50+RAND()*(50--50)</f>
        <v>-28.4351100766996</v>
      </c>
      <c r="B9604" s="0" t="n">
        <v>-16.8489637933776</v>
      </c>
      <c r="C9604" s="0" t="n">
        <f aca="false">-2.3+(0.13*SIN(B9604))</f>
        <v>-2.18182338882764</v>
      </c>
      <c r="D9604" s="0" t="n">
        <v>-2.18182338882764</v>
      </c>
    </row>
    <row r="9605" customFormat="false" ht="13.8" hidden="false" customHeight="false" outlineLevel="0" collapsed="false">
      <c r="A9605" s="0" t="n">
        <f aca="true">-50+RAND()*(50--50)</f>
        <v>19.4409408477688</v>
      </c>
      <c r="B9605" s="0" t="n">
        <v>17.4479673436072</v>
      </c>
      <c r="C9605" s="0" t="n">
        <f aca="false">-2.3+(0.13*SIN(B9605))</f>
        <v>-2.4281434040246</v>
      </c>
      <c r="D9605" s="0" t="n">
        <v>-2.4281434040246</v>
      </c>
    </row>
    <row r="9606" customFormat="false" ht="13.8" hidden="false" customHeight="false" outlineLevel="0" collapsed="false">
      <c r="A9606" s="0" t="n">
        <f aca="true">-50+RAND()*(50--50)</f>
        <v>29.069640614109</v>
      </c>
      <c r="B9606" s="0" t="n">
        <v>26.2403580972343</v>
      </c>
      <c r="C9606" s="0" t="n">
        <f aca="false">-2.3+(0.13*SIN(B9606))</f>
        <v>-2.18369726067499</v>
      </c>
      <c r="D9606" s="0" t="n">
        <v>-2.18369726067499</v>
      </c>
    </row>
    <row r="9607" customFormat="false" ht="13.8" hidden="false" customHeight="false" outlineLevel="0" collapsed="false">
      <c r="A9607" s="0" t="n">
        <f aca="true">-50+RAND()*(50--50)</f>
        <v>-28.9300480469493</v>
      </c>
      <c r="B9607" s="0" t="n">
        <v>-5.59148260313831</v>
      </c>
      <c r="C9607" s="0" t="n">
        <f aca="false">-2.3+(0.13*SIN(B9607))</f>
        <v>-2.21707956986596</v>
      </c>
      <c r="D9607" s="0" t="n">
        <v>-2.21707956986596</v>
      </c>
    </row>
    <row r="9608" customFormat="false" ht="13.8" hidden="false" customHeight="false" outlineLevel="0" collapsed="false">
      <c r="A9608" s="0" t="n">
        <f aca="true">-50+RAND()*(50--50)</f>
        <v>47.387329433154</v>
      </c>
      <c r="B9608" s="0" t="n">
        <v>-18.6597445669847</v>
      </c>
      <c r="C9608" s="0" t="n">
        <f aca="false">-2.3+(0.13*SIN(B9608))</f>
        <v>-2.27547242667126</v>
      </c>
      <c r="D9608" s="0" t="n">
        <v>-2.27547242667126</v>
      </c>
    </row>
    <row r="9609" customFormat="false" ht="13.8" hidden="false" customHeight="false" outlineLevel="0" collapsed="false">
      <c r="A9609" s="0" t="n">
        <f aca="true">-50+RAND()*(50--50)</f>
        <v>-26.7566592879919</v>
      </c>
      <c r="B9609" s="0" t="n">
        <v>-37.6830571236472</v>
      </c>
      <c r="C9609" s="0" t="n">
        <f aca="false">-2.3+(0.13*SIN(B9609))</f>
        <v>-2.29791297613321</v>
      </c>
      <c r="D9609" s="0" t="n">
        <v>-2.29791297613321</v>
      </c>
    </row>
    <row r="9610" customFormat="false" ht="13.8" hidden="false" customHeight="false" outlineLevel="0" collapsed="false">
      <c r="A9610" s="0" t="n">
        <f aca="true">-50+RAND()*(50--50)</f>
        <v>-46.6170848239013</v>
      </c>
      <c r="B9610" s="0" t="n">
        <v>-21.4248492923675</v>
      </c>
      <c r="C9610" s="0" t="n">
        <f aca="false">-2.3+(0.13*SIN(B9610))</f>
        <v>-2.36974665401391</v>
      </c>
      <c r="D9610" s="0" t="n">
        <v>-2.36974665401391</v>
      </c>
    </row>
    <row r="9611" customFormat="false" ht="13.8" hidden="false" customHeight="false" outlineLevel="0" collapsed="false">
      <c r="A9611" s="0" t="n">
        <f aca="true">-50+RAND()*(50--50)</f>
        <v>-30.0337889098558</v>
      </c>
      <c r="B9611" s="0" t="n">
        <v>-33.1337054185612</v>
      </c>
      <c r="C9611" s="0" t="n">
        <f aca="false">-2.3+(0.13*SIN(B9611))</f>
        <v>-2.42859827462378</v>
      </c>
      <c r="D9611" s="0" t="n">
        <v>-2.42859827462378</v>
      </c>
    </row>
    <row r="9612" customFormat="false" ht="13.8" hidden="false" customHeight="false" outlineLevel="0" collapsed="false">
      <c r="A9612" s="0" t="n">
        <f aca="true">-50+RAND()*(50--50)</f>
        <v>26.1082059902167</v>
      </c>
      <c r="B9612" s="0" t="n">
        <v>-12.3154288343218</v>
      </c>
      <c r="C9612" s="0" t="n">
        <f aca="false">-2.3+(0.13*SIN(B9612))</f>
        <v>-2.26771887426874</v>
      </c>
      <c r="D9612" s="0" t="n">
        <v>-2.26771887426874</v>
      </c>
    </row>
    <row r="9613" customFormat="false" ht="13.8" hidden="false" customHeight="false" outlineLevel="0" collapsed="false">
      <c r="A9613" s="0" t="n">
        <f aca="true">-50+RAND()*(50--50)</f>
        <v>-48.2643658420168</v>
      </c>
      <c r="B9613" s="0" t="n">
        <v>-14.9461304680486</v>
      </c>
      <c r="C9613" s="0" t="n">
        <f aca="false">-2.3+(0.13*SIN(B9613))</f>
        <v>-2.38973233966298</v>
      </c>
      <c r="D9613" s="0" t="n">
        <v>-2.38973233966298</v>
      </c>
    </row>
    <row r="9614" customFormat="false" ht="13.8" hidden="false" customHeight="false" outlineLevel="0" collapsed="false">
      <c r="A9614" s="0" t="n">
        <f aca="true">-50+RAND()*(50--50)</f>
        <v>35.0208466731439</v>
      </c>
      <c r="B9614" s="0" t="n">
        <v>39.2910760404721</v>
      </c>
      <c r="C9614" s="0" t="n">
        <f aca="false">-2.3+(0.13*SIN(B9614))</f>
        <v>-2.17002912403096</v>
      </c>
      <c r="D9614" s="0" t="n">
        <v>-2.17002912403096</v>
      </c>
    </row>
    <row r="9615" customFormat="false" ht="13.8" hidden="false" customHeight="false" outlineLevel="0" collapsed="false">
      <c r="A9615" s="0" t="n">
        <f aca="true">-50+RAND()*(50--50)</f>
        <v>-1.52320503002276</v>
      </c>
      <c r="B9615" s="0" t="n">
        <v>25.1362185366767</v>
      </c>
      <c r="C9615" s="0" t="n">
        <f aca="false">-2.3+(0.13*SIN(B9615))</f>
        <v>-2.29954795087641</v>
      </c>
      <c r="D9615" s="0" t="n">
        <v>-2.29954795087641</v>
      </c>
    </row>
    <row r="9616" customFormat="false" ht="13.8" hidden="false" customHeight="false" outlineLevel="0" collapsed="false">
      <c r="A9616" s="0" t="n">
        <f aca="true">-50+RAND()*(50--50)</f>
        <v>4.02044225023225</v>
      </c>
      <c r="B9616" s="0" t="n">
        <v>-24.0252314681547</v>
      </c>
      <c r="C9616" s="0" t="n">
        <f aca="false">-2.3+(0.13*SIN(B9616))</f>
        <v>-2.18370348252827</v>
      </c>
      <c r="D9616" s="0" t="n">
        <v>-2.18370348252827</v>
      </c>
    </row>
    <row r="9617" customFormat="false" ht="13.8" hidden="false" customHeight="false" outlineLevel="0" collapsed="false">
      <c r="A9617" s="0" t="n">
        <f aca="true">-50+RAND()*(50--50)</f>
        <v>10.0830841953878</v>
      </c>
      <c r="B9617" s="0" t="n">
        <v>-19.9713290610503</v>
      </c>
      <c r="C9617" s="0" t="n">
        <f aca="false">-2.3+(0.13*SIN(B9617))</f>
        <v>-2.41711330183325</v>
      </c>
      <c r="D9617" s="0" t="n">
        <v>-2.41711330183325</v>
      </c>
    </row>
    <row r="9618" customFormat="false" ht="13.8" hidden="false" customHeight="false" outlineLevel="0" collapsed="false">
      <c r="A9618" s="0" t="n">
        <f aca="true">-50+RAND()*(50--50)</f>
        <v>-1.34035420316862</v>
      </c>
      <c r="B9618" s="0" t="n">
        <v>34.5905752219354</v>
      </c>
      <c r="C9618" s="0" t="n">
        <f aca="false">-2.3+(0.13*SIN(B9618))</f>
        <v>-2.30429650165295</v>
      </c>
      <c r="D9618" s="0" t="n">
        <v>-2.30429650165295</v>
      </c>
    </row>
    <row r="9619" customFormat="false" ht="13.8" hidden="false" customHeight="false" outlineLevel="0" collapsed="false">
      <c r="A9619" s="0" t="n">
        <f aca="true">-50+RAND()*(50--50)</f>
        <v>-3.40463624438279</v>
      </c>
      <c r="B9619" s="0" t="n">
        <v>10.7367548174985</v>
      </c>
      <c r="C9619" s="0" t="n">
        <f aca="false">-2.3+(0.13*SIN(B9619))</f>
        <v>-2.42567006347297</v>
      </c>
      <c r="D9619" s="0" t="n">
        <v>-2.42567006347297</v>
      </c>
    </row>
    <row r="9620" customFormat="false" ht="13.8" hidden="false" customHeight="false" outlineLevel="0" collapsed="false">
      <c r="A9620" s="0" t="n">
        <f aca="true">-50+RAND()*(50--50)</f>
        <v>-39.5766511242149</v>
      </c>
      <c r="B9620" s="0" t="n">
        <v>-21.4859888980418</v>
      </c>
      <c r="C9620" s="0" t="n">
        <f aca="false">-2.3+(0.13*SIN(B9620))</f>
        <v>-2.36291313333059</v>
      </c>
      <c r="D9620" s="0" t="n">
        <v>-2.36291313333059</v>
      </c>
    </row>
    <row r="9621" customFormat="false" ht="13.8" hidden="false" customHeight="false" outlineLevel="0" collapsed="false">
      <c r="A9621" s="0" t="n">
        <f aca="true">-50+RAND()*(50--50)</f>
        <v>24.2129669415533</v>
      </c>
      <c r="B9621" s="0" t="n">
        <v>-3.17555053031007</v>
      </c>
      <c r="C9621" s="0" t="n">
        <f aca="false">-2.3+(0.13*SIN(B9621))</f>
        <v>-2.29558632440289</v>
      </c>
      <c r="D9621" s="0" t="n">
        <v>-2.29558632440289</v>
      </c>
    </row>
    <row r="9622" customFormat="false" ht="13.8" hidden="false" customHeight="false" outlineLevel="0" collapsed="false">
      <c r="A9622" s="0" t="n">
        <f aca="true">-50+RAND()*(50--50)</f>
        <v>-26.7440850367068</v>
      </c>
      <c r="B9622" s="0" t="n">
        <v>-41.7710097810713</v>
      </c>
      <c r="C9622" s="0" t="n">
        <f aca="false">-2.3+(0.13*SIN(B9622))</f>
        <v>-2.19576568632079</v>
      </c>
      <c r="D9622" s="0" t="n">
        <v>-2.19576568632079</v>
      </c>
    </row>
    <row r="9623" customFormat="false" ht="13.8" hidden="false" customHeight="false" outlineLevel="0" collapsed="false">
      <c r="A9623" s="0" t="n">
        <f aca="true">-50+RAND()*(50--50)</f>
        <v>7.64219928539929</v>
      </c>
      <c r="B9623" s="0" t="n">
        <v>18.5268460470111</v>
      </c>
      <c r="C9623" s="0" t="n">
        <f aca="false">-2.3+(0.13*SIN(B9623))</f>
        <v>-2.3412279024757</v>
      </c>
      <c r="D9623" s="0" t="n">
        <v>-2.3412279024757</v>
      </c>
    </row>
    <row r="9624" customFormat="false" ht="13.8" hidden="false" customHeight="false" outlineLevel="0" collapsed="false">
      <c r="A9624" s="0" t="n">
        <f aca="true">-50+RAND()*(50--50)</f>
        <v>25.4590449272408</v>
      </c>
      <c r="B9624" s="0" t="n">
        <v>34.5603980816595</v>
      </c>
      <c r="C9624" s="0" t="n">
        <f aca="false">-2.3+(0.13*SIN(B9624))</f>
        <v>-2.30037425546536</v>
      </c>
      <c r="D9624" s="0" t="n">
        <v>-2.30037425546536</v>
      </c>
    </row>
    <row r="9625" customFormat="false" ht="13.8" hidden="false" customHeight="false" outlineLevel="0" collapsed="false">
      <c r="A9625" s="0" t="n">
        <f aca="true">-50+RAND()*(50--50)</f>
        <v>9.97276762897295</v>
      </c>
      <c r="B9625" s="0" t="n">
        <v>39.628154660146</v>
      </c>
      <c r="C9625" s="0" t="n">
        <f aca="false">-2.3+(0.13*SIN(B9625))</f>
        <v>-2.17825329689469</v>
      </c>
      <c r="D9625" s="0" t="n">
        <v>-2.17825329689469</v>
      </c>
    </row>
    <row r="9626" customFormat="false" ht="13.8" hidden="false" customHeight="false" outlineLevel="0" collapsed="false">
      <c r="A9626" s="0" t="n">
        <f aca="true">-50+RAND()*(50--50)</f>
        <v>41.9277381468357</v>
      </c>
      <c r="B9626" s="0" t="n">
        <v>-28.1797443722917</v>
      </c>
      <c r="C9626" s="0" t="n">
        <f aca="false">-2.3+(0.13*SIN(B9626))</f>
        <v>-2.31227830780982</v>
      </c>
      <c r="D9626" s="0" t="n">
        <v>-2.31227830780982</v>
      </c>
    </row>
    <row r="9627" customFormat="false" ht="13.8" hidden="false" customHeight="false" outlineLevel="0" collapsed="false">
      <c r="A9627" s="0" t="n">
        <f aca="true">-50+RAND()*(50--50)</f>
        <v>0.506159555011941</v>
      </c>
      <c r="B9627" s="0" t="n">
        <v>29.8317559709697</v>
      </c>
      <c r="C9627" s="0" t="n">
        <f aca="false">-2.3+(0.13*SIN(B9627))</f>
        <v>-2.42998837360734</v>
      </c>
      <c r="D9627" s="0" t="n">
        <v>-2.42998837360734</v>
      </c>
    </row>
    <row r="9628" customFormat="false" ht="13.8" hidden="false" customHeight="false" outlineLevel="0" collapsed="false">
      <c r="A9628" s="0" t="n">
        <f aca="true">-50+RAND()*(50--50)</f>
        <v>-26.4330093781203</v>
      </c>
      <c r="B9628" s="0" t="n">
        <v>-11.2620681212699</v>
      </c>
      <c r="C9628" s="0" t="n">
        <f aca="false">-2.3+(0.13*SIN(B9628))</f>
        <v>-2.17458897720923</v>
      </c>
      <c r="D9628" s="0" t="n">
        <v>-2.17458897720923</v>
      </c>
    </row>
    <row r="9629" customFormat="false" ht="13.8" hidden="false" customHeight="false" outlineLevel="0" collapsed="false">
      <c r="A9629" s="0" t="n">
        <f aca="true">-50+RAND()*(50--50)</f>
        <v>-19.0284529937075</v>
      </c>
      <c r="B9629" s="0" t="n">
        <v>6.17164183863185</v>
      </c>
      <c r="C9629" s="0" t="n">
        <f aca="false">-2.3+(0.13*SIN(B9629))</f>
        <v>-2.31447060022732</v>
      </c>
      <c r="D9629" s="0" t="n">
        <v>-2.31447060022732</v>
      </c>
    </row>
    <row r="9630" customFormat="false" ht="13.8" hidden="false" customHeight="false" outlineLevel="0" collapsed="false">
      <c r="A9630" s="0" t="n">
        <f aca="true">-50+RAND()*(50--50)</f>
        <v>-16.7339642732782</v>
      </c>
      <c r="B9630" s="0" t="n">
        <v>-34.4162225766984</v>
      </c>
      <c r="C9630" s="0" t="n">
        <f aca="false">-2.3+(0.13*SIN(B9630))</f>
        <v>-2.31830750008218</v>
      </c>
      <c r="D9630" s="0" t="n">
        <v>-2.31830750008218</v>
      </c>
    </row>
    <row r="9631" customFormat="false" ht="13.8" hidden="false" customHeight="false" outlineLevel="0" collapsed="false">
      <c r="A9631" s="0" t="n">
        <f aca="true">-50+RAND()*(50--50)</f>
        <v>17.0336109918222</v>
      </c>
      <c r="B9631" s="0" t="n">
        <v>42.2797998948505</v>
      </c>
      <c r="C9631" s="0" t="n">
        <f aca="false">-2.3+(0.13*SIN(B9631))</f>
        <v>-2.42887419493345</v>
      </c>
      <c r="D9631" s="0" t="n">
        <v>-2.42887419493345</v>
      </c>
    </row>
    <row r="9632" customFormat="false" ht="13.8" hidden="false" customHeight="false" outlineLevel="0" collapsed="false">
      <c r="A9632" s="0" t="n">
        <f aca="true">-50+RAND()*(50--50)</f>
        <v>29.3225710092395</v>
      </c>
      <c r="B9632" s="0" t="n">
        <v>10.3040864601745</v>
      </c>
      <c r="C9632" s="0" t="n">
        <f aca="false">-2.3+(0.13*SIN(B9632))</f>
        <v>-2.40013875355452</v>
      </c>
      <c r="D9632" s="0" t="n">
        <v>-2.40013875355452</v>
      </c>
    </row>
    <row r="9633" customFormat="false" ht="13.8" hidden="false" customHeight="false" outlineLevel="0" collapsed="false">
      <c r="A9633" s="0" t="n">
        <f aca="true">-50+RAND()*(50--50)</f>
        <v>23.2034045838026</v>
      </c>
      <c r="B9633" s="0" t="n">
        <v>41.2014565812024</v>
      </c>
      <c r="C9633" s="0" t="n">
        <f aca="false">-2.3+(0.13*SIN(B9633))</f>
        <v>-2.34588714092399</v>
      </c>
      <c r="D9633" s="0" t="n">
        <v>-2.34588714092399</v>
      </c>
    </row>
    <row r="9634" customFormat="false" ht="13.8" hidden="false" customHeight="false" outlineLevel="0" collapsed="false">
      <c r="A9634" s="0" t="n">
        <f aca="true">-50+RAND()*(50--50)</f>
        <v>-47.4714296904996</v>
      </c>
      <c r="B9634" s="0" t="n">
        <v>-39.7427576577616</v>
      </c>
      <c r="C9634" s="0" t="n">
        <f aca="false">-2.3+(0.13*SIN(B9634))</f>
        <v>-2.41573564292917</v>
      </c>
      <c r="D9634" s="0" t="n">
        <v>-2.41573564292917</v>
      </c>
    </row>
    <row r="9635" customFormat="false" ht="13.8" hidden="false" customHeight="false" outlineLevel="0" collapsed="false">
      <c r="A9635" s="0" t="n">
        <f aca="true">-50+RAND()*(50--50)</f>
        <v>-47.1377033677925</v>
      </c>
      <c r="B9635" s="0" t="n">
        <v>49.4627625653958</v>
      </c>
      <c r="C9635" s="0" t="n">
        <f aca="false">-2.3+(0.13*SIN(B9635))</f>
        <v>-2.39350229228149</v>
      </c>
      <c r="D9635" s="0" t="n">
        <v>-2.39350229228149</v>
      </c>
    </row>
    <row r="9636" customFormat="false" ht="13.8" hidden="false" customHeight="false" outlineLevel="0" collapsed="false">
      <c r="A9636" s="0" t="n">
        <f aca="true">-50+RAND()*(50--50)</f>
        <v>37.1127298752733</v>
      </c>
      <c r="B9636" s="0" t="n">
        <v>38.0364012098349</v>
      </c>
      <c r="C9636" s="0" t="n">
        <f aca="false">-2.3+(0.13*SIN(B9636))</f>
        <v>-2.25697904696242</v>
      </c>
      <c r="D9636" s="0" t="n">
        <v>-2.25697904696242</v>
      </c>
    </row>
    <row r="9637" customFormat="false" ht="13.8" hidden="false" customHeight="false" outlineLevel="0" collapsed="false">
      <c r="A9637" s="0" t="n">
        <f aca="true">-50+RAND()*(50--50)</f>
        <v>3.11307065246451</v>
      </c>
      <c r="B9637" s="0" t="n">
        <v>22.158760199816</v>
      </c>
      <c r="C9637" s="0" t="n">
        <f aca="false">-2.3+(0.13*SIN(B9637))</f>
        <v>-2.32168762991758</v>
      </c>
      <c r="D9637" s="0" t="n">
        <v>-2.32168762991758</v>
      </c>
    </row>
    <row r="9638" customFormat="false" ht="13.8" hidden="false" customHeight="false" outlineLevel="0" collapsed="false">
      <c r="A9638" s="0" t="n">
        <f aca="true">-50+RAND()*(50--50)</f>
        <v>10.5264018534702</v>
      </c>
      <c r="B9638" s="0" t="n">
        <v>26.7232122025837</v>
      </c>
      <c r="C9638" s="0" t="n">
        <f aca="false">-2.3+(0.13*SIN(B9638))</f>
        <v>-2.1700251601513</v>
      </c>
      <c r="D9638" s="0" t="n">
        <v>-2.1700251601513</v>
      </c>
    </row>
    <row r="9639" customFormat="false" ht="13.8" hidden="false" customHeight="false" outlineLevel="0" collapsed="false">
      <c r="A9639" s="0" t="n">
        <f aca="true">-50+RAND()*(50--50)</f>
        <v>-8.82340346975139</v>
      </c>
      <c r="B9639" s="0" t="n">
        <v>-5.68244377473737</v>
      </c>
      <c r="C9639" s="0" t="n">
        <f aca="false">-2.3+(0.13*SIN(B9639))</f>
        <v>-2.2265169369397</v>
      </c>
      <c r="D9639" s="0" t="n">
        <v>-2.2265169369397</v>
      </c>
    </row>
    <row r="9640" customFormat="false" ht="13.8" hidden="false" customHeight="false" outlineLevel="0" collapsed="false">
      <c r="A9640" s="0" t="n">
        <f aca="true">-50+RAND()*(50--50)</f>
        <v>-13.310094340656</v>
      </c>
      <c r="B9640" s="0" t="n">
        <v>-9.12479070750798</v>
      </c>
      <c r="C9640" s="0" t="n">
        <f aca="false">-2.3+(0.13*SIN(B9640))</f>
        <v>-2.33841604379767</v>
      </c>
      <c r="D9640" s="0" t="n">
        <v>-2.33841604379767</v>
      </c>
    </row>
    <row r="9641" customFormat="false" ht="13.8" hidden="false" customHeight="false" outlineLevel="0" collapsed="false">
      <c r="A9641" s="0" t="n">
        <f aca="true">-50+RAND()*(50--50)</f>
        <v>-29.1279977930968</v>
      </c>
      <c r="B9641" s="0" t="n">
        <v>29.0319367911626</v>
      </c>
      <c r="C9641" s="0" t="n">
        <f aca="false">-2.3+(0.13*SIN(B9641))</f>
        <v>-2.38933365603565</v>
      </c>
      <c r="D9641" s="0" t="n">
        <v>-2.38933365603565</v>
      </c>
    </row>
    <row r="9642" customFormat="false" ht="13.8" hidden="false" customHeight="false" outlineLevel="0" collapsed="false">
      <c r="A9642" s="0" t="n">
        <f aca="true">-50+RAND()*(50--50)</f>
        <v>-34.9134013213321</v>
      </c>
      <c r="B9642" s="0" t="n">
        <v>-31.7121020207801</v>
      </c>
      <c r="C9642" s="0" t="n">
        <f aca="false">-2.3+(0.13*SIN(B9642))</f>
        <v>-2.33794236620865</v>
      </c>
      <c r="D9642" s="0" t="n">
        <v>-2.33794236620865</v>
      </c>
    </row>
    <row r="9643" customFormat="false" ht="13.8" hidden="false" customHeight="false" outlineLevel="0" collapsed="false">
      <c r="A9643" s="0" t="n">
        <f aca="true">-50+RAND()*(50--50)</f>
        <v>8.79842877960952</v>
      </c>
      <c r="B9643" s="0" t="n">
        <v>-9.78756575509723</v>
      </c>
      <c r="C9643" s="0" t="n">
        <f aca="false">-2.3+(0.13*SIN(B9643))</f>
        <v>-2.25386534664937</v>
      </c>
      <c r="D9643" s="0" t="n">
        <v>-2.25386534664937</v>
      </c>
    </row>
    <row r="9644" customFormat="false" ht="13.8" hidden="false" customHeight="false" outlineLevel="0" collapsed="false">
      <c r="A9644" s="0" t="n">
        <f aca="true">-50+RAND()*(50--50)</f>
        <v>4.54393732359416</v>
      </c>
      <c r="B9644" s="0" t="n">
        <v>-0.543445651434332</v>
      </c>
      <c r="C9644" s="0" t="n">
        <f aca="false">-2.3+(0.13*SIN(B9644))</f>
        <v>-2.3672214788587</v>
      </c>
      <c r="D9644" s="0" t="n">
        <v>-2.3672214788587</v>
      </c>
    </row>
    <row r="9645" customFormat="false" ht="13.8" hidden="false" customHeight="false" outlineLevel="0" collapsed="false">
      <c r="A9645" s="0" t="n">
        <f aca="true">-50+RAND()*(50--50)</f>
        <v>33.8759538929199</v>
      </c>
      <c r="B9645" s="0" t="n">
        <v>39.6896715177297</v>
      </c>
      <c r="C9645" s="0" t="n">
        <f aca="false">-2.3+(0.13*SIN(B9645))</f>
        <v>-2.18128589642337</v>
      </c>
      <c r="D9645" s="0" t="n">
        <v>-2.18128589642337</v>
      </c>
    </row>
    <row r="9646" customFormat="false" ht="13.8" hidden="false" customHeight="false" outlineLevel="0" collapsed="false">
      <c r="A9646" s="0" t="n">
        <f aca="true">-50+RAND()*(50--50)</f>
        <v>4.1883544680864</v>
      </c>
      <c r="B9646" s="0" t="n">
        <v>-44.2112677034435</v>
      </c>
      <c r="C9646" s="0" t="n">
        <f aca="false">-2.3+(0.13*SIN(B9646))</f>
        <v>-2.32950675846867</v>
      </c>
      <c r="D9646" s="0" t="n">
        <v>-2.32950675846867</v>
      </c>
    </row>
    <row r="9647" customFormat="false" ht="13.8" hidden="false" customHeight="false" outlineLevel="0" collapsed="false">
      <c r="A9647" s="0" t="n">
        <f aca="true">-50+RAND()*(50--50)</f>
        <v>42.9416509950864</v>
      </c>
      <c r="B9647" s="0" t="n">
        <v>44.3262483615113</v>
      </c>
      <c r="C9647" s="0" t="n">
        <f aca="false">-2.3+(0.13*SIN(B9647))</f>
        <v>-2.25616276472907</v>
      </c>
      <c r="D9647" s="0" t="n">
        <v>-2.25616276472907</v>
      </c>
    </row>
    <row r="9648" customFormat="false" ht="13.8" hidden="false" customHeight="false" outlineLevel="0" collapsed="false">
      <c r="A9648" s="0" t="n">
        <f aca="true">-50+RAND()*(50--50)</f>
        <v>15.2246518692441</v>
      </c>
      <c r="B9648" s="0" t="n">
        <v>-4.16481523072132</v>
      </c>
      <c r="C9648" s="0" t="n">
        <f aca="false">-2.3+(0.13*SIN(B9648))</f>
        <v>-2.18900727639101</v>
      </c>
      <c r="D9648" s="0" t="n">
        <v>-2.18900727639101</v>
      </c>
    </row>
    <row r="9649" customFormat="false" ht="13.8" hidden="false" customHeight="false" outlineLevel="0" collapsed="false">
      <c r="A9649" s="0" t="n">
        <f aca="true">-50+RAND()*(50--50)</f>
        <v>7.25261787047674</v>
      </c>
      <c r="B9649" s="0" t="n">
        <v>14.7235829379434</v>
      </c>
      <c r="C9649" s="0" t="n">
        <f aca="false">-2.3+(0.13*SIN(B9649))</f>
        <v>-2.19171918608859</v>
      </c>
      <c r="D9649" s="0" t="n">
        <v>-2.19171918608859</v>
      </c>
    </row>
    <row r="9650" customFormat="false" ht="13.8" hidden="false" customHeight="false" outlineLevel="0" collapsed="false">
      <c r="A9650" s="0" t="n">
        <f aca="true">-50+RAND()*(50--50)</f>
        <v>-7.09188304966776</v>
      </c>
      <c r="B9650" s="0" t="n">
        <v>-35.4759930187965</v>
      </c>
      <c r="C9650" s="0" t="n">
        <f aca="false">-2.3+(0.13*SIN(B9650))</f>
        <v>-2.19669210584667</v>
      </c>
      <c r="D9650" s="0" t="n">
        <v>-2.19669210584667</v>
      </c>
    </row>
    <row r="9651" customFormat="false" ht="13.8" hidden="false" customHeight="false" outlineLevel="0" collapsed="false">
      <c r="A9651" s="0" t="n">
        <f aca="true">-50+RAND()*(50--50)</f>
        <v>-13.1246728310287</v>
      </c>
      <c r="B9651" s="0" t="n">
        <v>43.6077341009406</v>
      </c>
      <c r="C9651" s="0" t="n">
        <f aca="false">-2.3+(0.13*SIN(B9651))</f>
        <v>-2.34756256806498</v>
      </c>
      <c r="D9651" s="0" t="n">
        <v>-2.34756256806498</v>
      </c>
    </row>
    <row r="9652" customFormat="false" ht="13.8" hidden="false" customHeight="false" outlineLevel="0" collapsed="false">
      <c r="A9652" s="0" t="n">
        <f aca="true">-50+RAND()*(50--50)</f>
        <v>35.2212446947839</v>
      </c>
      <c r="B9652" s="0" t="n">
        <v>25.3893949434036</v>
      </c>
      <c r="C9652" s="0" t="n">
        <f aca="false">-2.3+(0.13*SIN(B9652))</f>
        <v>-2.26700011074121</v>
      </c>
      <c r="D9652" s="0" t="n">
        <v>-2.26700011074121</v>
      </c>
    </row>
    <row r="9653" customFormat="false" ht="13.8" hidden="false" customHeight="false" outlineLevel="0" collapsed="false">
      <c r="A9653" s="0" t="n">
        <f aca="true">-50+RAND()*(50--50)</f>
        <v>19.6441194057395</v>
      </c>
      <c r="B9653" s="0" t="n">
        <v>30.0275019813065</v>
      </c>
      <c r="C9653" s="0" t="n">
        <f aca="false">-2.3+(0.13*SIN(B9653))</f>
        <v>-2.42784412011956</v>
      </c>
      <c r="D9653" s="0" t="n">
        <v>-2.42784412011956</v>
      </c>
    </row>
    <row r="9654" customFormat="false" ht="13.8" hidden="false" customHeight="false" outlineLevel="0" collapsed="false">
      <c r="A9654" s="0" t="n">
        <f aca="true">-50+RAND()*(50--50)</f>
        <v>40.4429598263585</v>
      </c>
      <c r="B9654" s="0" t="n">
        <v>43.7624170171923</v>
      </c>
      <c r="C9654" s="0" t="n">
        <f aca="false">-2.3+(0.13*SIN(B9654))</f>
        <v>-2.32835464367802</v>
      </c>
      <c r="D9654" s="0" t="n">
        <v>-2.32835464367802</v>
      </c>
    </row>
    <row r="9655" customFormat="false" ht="13.8" hidden="false" customHeight="false" outlineLevel="0" collapsed="false">
      <c r="A9655" s="0" t="n">
        <f aca="true">-50+RAND()*(50--50)</f>
        <v>27.2855931602074</v>
      </c>
      <c r="B9655" s="0" t="n">
        <v>15.4025074995037</v>
      </c>
      <c r="C9655" s="0" t="n">
        <f aca="false">-2.3+(0.13*SIN(B9655))</f>
        <v>-2.26090537594481</v>
      </c>
      <c r="D9655" s="0" t="n">
        <v>-2.26090537594481</v>
      </c>
    </row>
    <row r="9656" customFormat="false" ht="13.8" hidden="false" customHeight="false" outlineLevel="0" collapsed="false">
      <c r="A9656" s="0" t="n">
        <f aca="true">-50+RAND()*(50--50)</f>
        <v>-30.2287166220877</v>
      </c>
      <c r="B9656" s="0" t="n">
        <v>49.7494039633633</v>
      </c>
      <c r="C9656" s="0" t="n">
        <f aca="false">-2.3+(0.13*SIN(B9656))</f>
        <v>-2.36415151183369</v>
      </c>
      <c r="D9656" s="0" t="n">
        <v>-2.36415151183369</v>
      </c>
    </row>
    <row r="9657" customFormat="false" ht="13.8" hidden="false" customHeight="false" outlineLevel="0" collapsed="false">
      <c r="A9657" s="0" t="n">
        <f aca="true">-50+RAND()*(50--50)</f>
        <v>-0.13884110293769</v>
      </c>
      <c r="B9657" s="0" t="n">
        <v>-41.2521126234246</v>
      </c>
      <c r="C9657" s="0" t="n">
        <f aca="false">-2.3+(0.13*SIN(B9657))</f>
        <v>-2.24801295388347</v>
      </c>
      <c r="D9657" s="0" t="n">
        <v>-2.24801295388347</v>
      </c>
    </row>
    <row r="9658" customFormat="false" ht="13.8" hidden="false" customHeight="false" outlineLevel="0" collapsed="false">
      <c r="A9658" s="0" t="n">
        <f aca="true">-50+RAND()*(50--50)</f>
        <v>-41.0486859080106</v>
      </c>
      <c r="B9658" s="0" t="n">
        <v>35.9355300634079</v>
      </c>
      <c r="C9658" s="0" t="n">
        <f aca="false">-2.3+(0.13*SIN(B9658))</f>
        <v>-2.42759166792925</v>
      </c>
      <c r="D9658" s="0" t="n">
        <v>-2.42759166792925</v>
      </c>
    </row>
    <row r="9659" customFormat="false" ht="13.8" hidden="false" customHeight="false" outlineLevel="0" collapsed="false">
      <c r="A9659" s="0" t="n">
        <f aca="true">-50+RAND()*(50--50)</f>
        <v>-7.90193999470549</v>
      </c>
      <c r="B9659" s="0" t="n">
        <v>-47.2200167304723</v>
      </c>
      <c r="C9659" s="0" t="n">
        <f aca="false">-2.3+(0.13*SIN(B9659))</f>
        <v>-2.2875227360636</v>
      </c>
      <c r="D9659" s="0" t="n">
        <v>-2.2875227360636</v>
      </c>
    </row>
    <row r="9660" customFormat="false" ht="13.8" hidden="false" customHeight="false" outlineLevel="0" collapsed="false">
      <c r="A9660" s="0" t="n">
        <f aca="true">-50+RAND()*(50--50)</f>
        <v>17.5496205079684</v>
      </c>
      <c r="B9660" s="0" t="n">
        <v>-19.9994300721712</v>
      </c>
      <c r="C9660" s="0" t="n">
        <f aca="false">-2.3+(0.13*SIN(B9660))</f>
        <v>-2.41865262826902</v>
      </c>
      <c r="D9660" s="0" t="n">
        <v>-2.41865262826902</v>
      </c>
    </row>
    <row r="9661" customFormat="false" ht="13.8" hidden="false" customHeight="false" outlineLevel="0" collapsed="false">
      <c r="A9661" s="0" t="n">
        <f aca="true">-50+RAND()*(50--50)</f>
        <v>-49.6409234374275</v>
      </c>
      <c r="B9661" s="0" t="n">
        <v>-39.4632816283075</v>
      </c>
      <c r="C9661" s="0" t="n">
        <f aca="false">-2.3+(0.13*SIN(B9661))</f>
        <v>-2.42757700032814</v>
      </c>
      <c r="D9661" s="0" t="n">
        <v>-2.42757700032814</v>
      </c>
    </row>
    <row r="9662" customFormat="false" ht="13.8" hidden="false" customHeight="false" outlineLevel="0" collapsed="false">
      <c r="A9662" s="0" t="n">
        <f aca="true">-50+RAND()*(50--50)</f>
        <v>27.5699002630709</v>
      </c>
      <c r="B9662" s="0" t="n">
        <v>-31.3172169471851</v>
      </c>
      <c r="C9662" s="0" t="n">
        <f aca="false">-2.3+(0.13*SIN(B9662))</f>
        <v>-2.28718858199384</v>
      </c>
      <c r="D9662" s="0" t="n">
        <v>-2.28718858199384</v>
      </c>
    </row>
    <row r="9663" customFormat="false" ht="13.8" hidden="false" customHeight="false" outlineLevel="0" collapsed="false">
      <c r="A9663" s="0" t="n">
        <f aca="true">-50+RAND()*(50--50)</f>
        <v>-1.32827539039749</v>
      </c>
      <c r="B9663" s="0" t="n">
        <v>-32.718299883095</v>
      </c>
      <c r="C9663" s="0" t="n">
        <f aca="false">-2.3+(0.13*SIN(B9663))</f>
        <v>-2.42534474402625</v>
      </c>
      <c r="D9663" s="0" t="n">
        <v>-2.42534474402625</v>
      </c>
    </row>
    <row r="9664" customFormat="false" ht="13.8" hidden="false" customHeight="false" outlineLevel="0" collapsed="false">
      <c r="A9664" s="0" t="n">
        <f aca="true">-50+RAND()*(50--50)</f>
        <v>-32.5584288957177</v>
      </c>
      <c r="B9664" s="0" t="n">
        <v>44.927144765695</v>
      </c>
      <c r="C9664" s="0" t="n">
        <f aca="false">-2.3+(0.13*SIN(B9664))</f>
        <v>-2.19464700339325</v>
      </c>
      <c r="D9664" s="0" t="n">
        <v>-2.19464700339325</v>
      </c>
    </row>
    <row r="9665" customFormat="false" ht="13.8" hidden="false" customHeight="false" outlineLevel="0" collapsed="false">
      <c r="A9665" s="0" t="n">
        <f aca="true">-50+RAND()*(50--50)</f>
        <v>27.9480417781685</v>
      </c>
      <c r="B9665" s="0" t="n">
        <v>-31.9215139844933</v>
      </c>
      <c r="C9665" s="0" t="n">
        <f aca="false">-2.3+(0.13*SIN(B9665))</f>
        <v>-2.36296179198792</v>
      </c>
      <c r="D9665" s="0" t="n">
        <v>-2.36296179198792</v>
      </c>
    </row>
    <row r="9666" customFormat="false" ht="13.8" hidden="false" customHeight="false" outlineLevel="0" collapsed="false">
      <c r="A9666" s="0" t="n">
        <f aca="true">-50+RAND()*(50--50)</f>
        <v>2.30233193156694</v>
      </c>
      <c r="B9666" s="0" t="n">
        <v>-18.6210762681518</v>
      </c>
      <c r="C9666" s="0" t="n">
        <f aca="false">-2.3+(0.13*SIN(B9666))</f>
        <v>-2.27055539647141</v>
      </c>
      <c r="D9666" s="0" t="n">
        <v>-2.27055539647141</v>
      </c>
    </row>
    <row r="9667" customFormat="false" ht="13.8" hidden="false" customHeight="false" outlineLevel="0" collapsed="false">
      <c r="A9667" s="0" t="n">
        <f aca="true">-50+RAND()*(50--50)</f>
        <v>-15.8927024407778</v>
      </c>
      <c r="B9667" s="0" t="n">
        <v>32.4049765113839</v>
      </c>
      <c r="C9667" s="0" t="n">
        <f aca="false">-2.3+(0.13*SIN(B9667))</f>
        <v>-2.191384436764</v>
      </c>
      <c r="D9667" s="0" t="n">
        <v>-2.191384436764</v>
      </c>
    </row>
    <row r="9668" customFormat="false" ht="13.8" hidden="false" customHeight="false" outlineLevel="0" collapsed="false">
      <c r="A9668" s="0" t="n">
        <f aca="true">-50+RAND()*(50--50)</f>
        <v>43.6875688879848</v>
      </c>
      <c r="B9668" s="0" t="n">
        <v>30.9814019832563</v>
      </c>
      <c r="C9668" s="0" t="n">
        <f aca="false">-2.3+(0.13*SIN(B9668))</f>
        <v>-2.3547272940223</v>
      </c>
      <c r="D9668" s="0" t="n">
        <v>-2.3547272940223</v>
      </c>
    </row>
    <row r="9669" customFormat="false" ht="13.8" hidden="false" customHeight="false" outlineLevel="0" collapsed="false">
      <c r="A9669" s="0" t="n">
        <f aca="true">-50+RAND()*(50--50)</f>
        <v>5.50738917983497</v>
      </c>
      <c r="B9669" s="0" t="n">
        <v>-46.5678971823184</v>
      </c>
      <c r="C9669" s="0" t="n">
        <f aca="false">-2.3+(0.13*SIN(B9669))</f>
        <v>-2.36861226709231</v>
      </c>
      <c r="D9669" s="0" t="n">
        <v>-2.36861226709231</v>
      </c>
    </row>
    <row r="9670" customFormat="false" ht="13.8" hidden="false" customHeight="false" outlineLevel="0" collapsed="false">
      <c r="A9670" s="0" t="n">
        <f aca="true">-50+RAND()*(50--50)</f>
        <v>34.0534465188803</v>
      </c>
      <c r="B9670" s="0" t="n">
        <v>28.581291299307</v>
      </c>
      <c r="C9670" s="0" t="n">
        <f aca="false">-2.3+(0.13*SIN(B9670))</f>
        <v>-2.33928075774644</v>
      </c>
      <c r="D9670" s="0" t="n">
        <v>-2.33928075774644</v>
      </c>
    </row>
    <row r="9671" customFormat="false" ht="13.8" hidden="false" customHeight="false" outlineLevel="0" collapsed="false">
      <c r="A9671" s="0" t="n">
        <f aca="true">-50+RAND()*(50--50)</f>
        <v>-12.1316165874341</v>
      </c>
      <c r="B9671" s="0" t="n">
        <v>-40.0610374249814</v>
      </c>
      <c r="C9671" s="0" t="n">
        <f aca="false">-2.3+(0.13*SIN(B9671))</f>
        <v>-2.39139555060778</v>
      </c>
      <c r="D9671" s="0" t="n">
        <v>-2.39139555060778</v>
      </c>
    </row>
    <row r="9672" customFormat="false" ht="13.8" hidden="false" customHeight="false" outlineLevel="0" collapsed="false">
      <c r="A9672" s="0" t="n">
        <f aca="true">-50+RAND()*(50--50)</f>
        <v>24.3192983216714</v>
      </c>
      <c r="B9672" s="0" t="n">
        <v>-37.5074724264277</v>
      </c>
      <c r="C9672" s="0" t="n">
        <f aca="false">-2.3+(0.13*SIN(B9672))</f>
        <v>-2.27523908790826</v>
      </c>
      <c r="D9672" s="0" t="n">
        <v>-2.27523908790826</v>
      </c>
    </row>
    <row r="9673" customFormat="false" ht="13.8" hidden="false" customHeight="false" outlineLevel="0" collapsed="false">
      <c r="A9673" s="0" t="n">
        <f aca="true">-50+RAND()*(50--50)</f>
        <v>-26.8768750007304</v>
      </c>
      <c r="B9673" s="0" t="n">
        <v>4.16996572890127</v>
      </c>
      <c r="C9673" s="0" t="n">
        <f aca="false">-2.3+(0.13*SIN(B9673))</f>
        <v>-2.4113398368529</v>
      </c>
      <c r="D9673" s="0" t="n">
        <v>-2.4113398368529</v>
      </c>
    </row>
    <row r="9674" customFormat="false" ht="13.8" hidden="false" customHeight="false" outlineLevel="0" collapsed="false">
      <c r="A9674" s="0" t="n">
        <f aca="true">-50+RAND()*(50--50)</f>
        <v>28.9425488122656</v>
      </c>
      <c r="B9674" s="0" t="n">
        <v>-8.54050676055939</v>
      </c>
      <c r="C9674" s="0" t="n">
        <f aca="false">-2.3+(0.13*SIN(B9674))</f>
        <v>-2.4005489212498</v>
      </c>
      <c r="D9674" s="0" t="n">
        <v>-2.4005489212498</v>
      </c>
    </row>
    <row r="9675" customFormat="false" ht="13.8" hidden="false" customHeight="false" outlineLevel="0" collapsed="false">
      <c r="A9675" s="0" t="n">
        <f aca="true">-50+RAND()*(50--50)</f>
        <v>23.2511604038363</v>
      </c>
      <c r="B9675" s="0" t="n">
        <v>-48.186898566104</v>
      </c>
      <c r="C9675" s="0" t="n">
        <f aca="false">-2.3+(0.13*SIN(B9675))</f>
        <v>-2.18640308391376</v>
      </c>
      <c r="D9675" s="0" t="n">
        <v>-2.18640308391376</v>
      </c>
    </row>
    <row r="9676" customFormat="false" ht="13.8" hidden="false" customHeight="false" outlineLevel="0" collapsed="false">
      <c r="A9676" s="0" t="n">
        <f aca="true">-50+RAND()*(50--50)</f>
        <v>-31.6090539176111</v>
      </c>
      <c r="B9676" s="0" t="n">
        <v>32.078970225367</v>
      </c>
      <c r="C9676" s="0" t="n">
        <f aca="false">-2.3+(0.13*SIN(B9676))</f>
        <v>-2.21998259508742</v>
      </c>
      <c r="D9676" s="0" t="n">
        <v>-2.21998259508742</v>
      </c>
    </row>
    <row r="9677" customFormat="false" ht="13.8" hidden="false" customHeight="false" outlineLevel="0" collapsed="false">
      <c r="A9677" s="0" t="n">
        <f aca="true">-50+RAND()*(50--50)</f>
        <v>26.0671495748626</v>
      </c>
      <c r="B9677" s="0" t="n">
        <v>2.15208062455405</v>
      </c>
      <c r="C9677" s="0" t="n">
        <f aca="false">-2.3+(0.13*SIN(B9677))</f>
        <v>-2.1913514425338</v>
      </c>
      <c r="D9677" s="0" t="n">
        <v>-2.1913514425338</v>
      </c>
    </row>
    <row r="9678" customFormat="false" ht="13.8" hidden="false" customHeight="false" outlineLevel="0" collapsed="false">
      <c r="A9678" s="0" t="n">
        <f aca="true">-50+RAND()*(50--50)</f>
        <v>33.0979515602923</v>
      </c>
      <c r="B9678" s="0" t="n">
        <v>38.6916142488975</v>
      </c>
      <c r="C9678" s="0" t="n">
        <f aca="false">-2.3+(0.13*SIN(B9678))</f>
        <v>-2.19113846744653</v>
      </c>
      <c r="D9678" s="0" t="n">
        <v>-2.19113846744653</v>
      </c>
    </row>
    <row r="9679" customFormat="false" ht="13.8" hidden="false" customHeight="false" outlineLevel="0" collapsed="false">
      <c r="A9679" s="0" t="n">
        <f aca="true">-50+RAND()*(50--50)</f>
        <v>-38.924507888218</v>
      </c>
      <c r="B9679" s="0" t="n">
        <v>-27.1709668850261</v>
      </c>
      <c r="C9679" s="0" t="n">
        <f aca="false">-2.3+(0.13*SIN(B9679))</f>
        <v>-2.41605484311543</v>
      </c>
      <c r="D9679" s="0" t="n">
        <v>-2.41605484311543</v>
      </c>
    </row>
    <row r="9680" customFormat="false" ht="13.8" hidden="false" customHeight="false" outlineLevel="0" collapsed="false">
      <c r="A9680" s="0" t="n">
        <f aca="true">-50+RAND()*(50--50)</f>
        <v>25.6963174690172</v>
      </c>
      <c r="B9680" s="0" t="n">
        <v>-44.2034046817635</v>
      </c>
      <c r="C9680" s="0" t="n">
        <f aca="false">-2.3+(0.13*SIN(B9680))</f>
        <v>-2.32851034240456</v>
      </c>
      <c r="D9680" s="0" t="n">
        <v>-2.32851034240456</v>
      </c>
    </row>
    <row r="9681" customFormat="false" ht="13.8" hidden="false" customHeight="false" outlineLevel="0" collapsed="false">
      <c r="A9681" s="0" t="n">
        <f aca="true">-50+RAND()*(50--50)</f>
        <v>-29.8750674912449</v>
      </c>
      <c r="B9681" s="0" t="n">
        <v>25.9002060084732</v>
      </c>
      <c r="C9681" s="0" t="n">
        <f aca="false">-2.3+(0.13*SIN(B9681))</f>
        <v>-2.20973931757056</v>
      </c>
      <c r="D9681" s="0" t="n">
        <v>-2.20973931757056</v>
      </c>
    </row>
    <row r="9682" customFormat="false" ht="13.8" hidden="false" customHeight="false" outlineLevel="0" collapsed="false">
      <c r="A9682" s="0" t="n">
        <f aca="true">-50+RAND()*(50--50)</f>
        <v>45.0303401438774</v>
      </c>
      <c r="B9682" s="0" t="n">
        <v>-13.8534710292329</v>
      </c>
      <c r="C9682" s="0" t="n">
        <f aca="false">-2.3+(0.13*SIN(B9682))</f>
        <v>-2.42480357377954</v>
      </c>
      <c r="D9682" s="0" t="n">
        <v>-2.42480357377954</v>
      </c>
    </row>
    <row r="9683" customFormat="false" ht="13.8" hidden="false" customHeight="false" outlineLevel="0" collapsed="false">
      <c r="A9683" s="0" t="n">
        <f aca="true">-50+RAND()*(50--50)</f>
        <v>0.0526217087759235</v>
      </c>
      <c r="B9683" s="0" t="n">
        <v>-22.9202237537746</v>
      </c>
      <c r="C9683" s="0" t="n">
        <f aca="false">-2.3+(0.13*SIN(B9683))</f>
        <v>-2.19586132789252</v>
      </c>
      <c r="D9683" s="0" t="n">
        <v>-2.19586132789252</v>
      </c>
    </row>
    <row r="9684" customFormat="false" ht="13.8" hidden="false" customHeight="false" outlineLevel="0" collapsed="false">
      <c r="A9684" s="0" t="n">
        <f aca="true">-50+RAND()*(50--50)</f>
        <v>3.15350596125572</v>
      </c>
      <c r="B9684" s="0" t="n">
        <v>-30.0033383924494</v>
      </c>
      <c r="C9684" s="0" t="n">
        <f aca="false">-2.3+(0.13*SIN(B9684))</f>
        <v>-2.17162354823283</v>
      </c>
      <c r="D9684" s="0" t="n">
        <v>-2.17162354823283</v>
      </c>
    </row>
    <row r="9685" customFormat="false" ht="13.8" hidden="false" customHeight="false" outlineLevel="0" collapsed="false">
      <c r="A9685" s="0" t="n">
        <f aca="true">-50+RAND()*(50--50)</f>
        <v>-7.48486763418141</v>
      </c>
      <c r="B9685" s="0" t="n">
        <v>22.3923883106428</v>
      </c>
      <c r="C9685" s="0" t="n">
        <f aca="false">-2.3+(0.13*SIN(B9685))</f>
        <v>-2.35077278892194</v>
      </c>
      <c r="D9685" s="0" t="n">
        <v>-2.35077278892194</v>
      </c>
    </row>
    <row r="9686" customFormat="false" ht="13.8" hidden="false" customHeight="false" outlineLevel="0" collapsed="false">
      <c r="A9686" s="0" t="n">
        <f aca="true">-50+RAND()*(50--50)</f>
        <v>38.9202974985989</v>
      </c>
      <c r="B9686" s="0" t="n">
        <v>6.10209596975855</v>
      </c>
      <c r="C9686" s="0" t="n">
        <f aca="false">-2.3+(0.13*SIN(B9686))</f>
        <v>-2.32341315661641</v>
      </c>
      <c r="D9686" s="0" t="n">
        <v>-2.32341315661641</v>
      </c>
    </row>
    <row r="9687" customFormat="false" ht="13.8" hidden="false" customHeight="false" outlineLevel="0" collapsed="false">
      <c r="A9687" s="0" t="n">
        <f aca="true">-50+RAND()*(50--50)</f>
        <v>26.5369925372312</v>
      </c>
      <c r="B9687" s="0" t="n">
        <v>24.1977834469283</v>
      </c>
      <c r="C9687" s="0" t="n">
        <f aca="false">-2.3+(0.13*SIN(B9687))</f>
        <v>-2.40459462096771</v>
      </c>
      <c r="D9687" s="0" t="n">
        <v>-2.40459462096771</v>
      </c>
    </row>
    <row r="9688" customFormat="false" ht="13.8" hidden="false" customHeight="false" outlineLevel="0" collapsed="false">
      <c r="A9688" s="0" t="n">
        <f aca="true">-50+RAND()*(50--50)</f>
        <v>-9.76323233776223</v>
      </c>
      <c r="B9688" s="0" t="n">
        <v>44.5697003874508</v>
      </c>
      <c r="C9688" s="0" t="n">
        <f aca="false">-2.3+(0.13*SIN(B9688))</f>
        <v>-2.22795381882307</v>
      </c>
      <c r="D9688" s="0" t="n">
        <v>-2.22795381882307</v>
      </c>
    </row>
    <row r="9689" customFormat="false" ht="13.8" hidden="false" customHeight="false" outlineLevel="0" collapsed="false">
      <c r="A9689" s="0" t="n">
        <f aca="true">-50+RAND()*(50--50)</f>
        <v>10.2469072532154</v>
      </c>
      <c r="B9689" s="0" t="n">
        <v>24.9995382405134</v>
      </c>
      <c r="C9689" s="0" t="n">
        <f aca="false">-2.3+(0.13*SIN(B9689))</f>
        <v>-2.31726522632548</v>
      </c>
      <c r="D9689" s="0" t="n">
        <v>-2.31726522632548</v>
      </c>
    </row>
    <row r="9690" customFormat="false" ht="13.8" hidden="false" customHeight="false" outlineLevel="0" collapsed="false">
      <c r="A9690" s="0" t="n">
        <f aca="true">-50+RAND()*(50--50)</f>
        <v>25.6094637725605</v>
      </c>
      <c r="B9690" s="0" t="n">
        <v>-15.1926194969821</v>
      </c>
      <c r="C9690" s="0" t="n">
        <f aca="false">-2.3+(0.13*SIN(B9690))</f>
        <v>-2.36406842016865</v>
      </c>
      <c r="D9690" s="0" t="n">
        <v>-2.36406842016865</v>
      </c>
    </row>
    <row r="9691" customFormat="false" ht="13.8" hidden="false" customHeight="false" outlineLevel="0" collapsed="false">
      <c r="A9691" s="0" t="n">
        <f aca="true">-50+RAND()*(50--50)</f>
        <v>-27.2897959374369</v>
      </c>
      <c r="B9691" s="0" t="n">
        <v>-24.111382742083</v>
      </c>
      <c r="C9691" s="0" t="n">
        <f aca="false">-2.3+(0.13*SIN(B9691))</f>
        <v>-2.18913363125645</v>
      </c>
      <c r="D9691" s="0" t="n">
        <v>-2.18913363125645</v>
      </c>
    </row>
    <row r="9692" customFormat="false" ht="13.8" hidden="false" customHeight="false" outlineLevel="0" collapsed="false">
      <c r="A9692" s="0" t="n">
        <f aca="true">-50+RAND()*(50--50)</f>
        <v>40.2367999927396</v>
      </c>
      <c r="B9692" s="0" t="n">
        <v>-15.3699616838293</v>
      </c>
      <c r="C9692" s="0" t="n">
        <f aca="false">-2.3+(0.13*SIN(B9692))</f>
        <v>-2.34310831350568</v>
      </c>
      <c r="D9692" s="0" t="n">
        <v>-2.34310831350568</v>
      </c>
    </row>
    <row r="9693" customFormat="false" ht="13.8" hidden="false" customHeight="false" outlineLevel="0" collapsed="false">
      <c r="A9693" s="0" t="n">
        <f aca="true">-50+RAND()*(50--50)</f>
        <v>-35.9514783623672</v>
      </c>
      <c r="B9693" s="0" t="n">
        <v>-9.38301611096024</v>
      </c>
      <c r="C9693" s="0" t="n">
        <f aca="false">-2.3+(0.13*SIN(B9693))</f>
        <v>-2.30542746252456</v>
      </c>
      <c r="D9693" s="0" t="n">
        <v>-2.30542746252456</v>
      </c>
    </row>
    <row r="9694" customFormat="false" ht="13.8" hidden="false" customHeight="false" outlineLevel="0" collapsed="false">
      <c r="A9694" s="0" t="n">
        <f aca="true">-50+RAND()*(50--50)</f>
        <v>36.4032920270824</v>
      </c>
      <c r="B9694" s="0" t="n">
        <v>5.56086876044072</v>
      </c>
      <c r="C9694" s="0" t="n">
        <f aca="false">-2.3+(0.13*SIN(B9694))</f>
        <v>-2.38594618425477</v>
      </c>
      <c r="D9694" s="0" t="n">
        <v>-2.38594618425477</v>
      </c>
    </row>
    <row r="9695" customFormat="false" ht="13.8" hidden="false" customHeight="false" outlineLevel="0" collapsed="false">
      <c r="A9695" s="0" t="n">
        <f aca="true">-50+RAND()*(50--50)</f>
        <v>0.621421905340227</v>
      </c>
      <c r="B9695" s="0" t="n">
        <v>20.8709675688962</v>
      </c>
      <c r="C9695" s="0" t="n">
        <f aca="false">-2.3+(0.13*SIN(B9695))</f>
        <v>-2.18297669247302</v>
      </c>
      <c r="D9695" s="0" t="n">
        <v>-2.18297669247302</v>
      </c>
    </row>
    <row r="9696" customFormat="false" ht="13.8" hidden="false" customHeight="false" outlineLevel="0" collapsed="false">
      <c r="A9696" s="0" t="n">
        <f aca="true">-50+RAND()*(50--50)</f>
        <v>33.1693774531813</v>
      </c>
      <c r="B9696" s="0" t="n">
        <v>-45.0183515059936</v>
      </c>
      <c r="C9696" s="0" t="n">
        <f aca="false">-2.3+(0.13*SIN(B9696))</f>
        <v>-2.4118520200693</v>
      </c>
      <c r="D9696" s="0" t="n">
        <v>-2.4118520200693</v>
      </c>
    </row>
    <row r="9697" customFormat="false" ht="13.8" hidden="false" customHeight="false" outlineLevel="0" collapsed="false">
      <c r="A9697" s="0" t="n">
        <f aca="true">-50+RAND()*(50--50)</f>
        <v>-19.1311111046753</v>
      </c>
      <c r="B9697" s="0" t="n">
        <v>-13.1979863498796</v>
      </c>
      <c r="C9697" s="0" t="n">
        <f aca="false">-2.3+(0.13*SIN(B9697))</f>
        <v>-2.3767584411243</v>
      </c>
      <c r="D9697" s="0" t="n">
        <v>-2.3767584411243</v>
      </c>
    </row>
    <row r="9698" customFormat="false" ht="13.8" hidden="false" customHeight="false" outlineLevel="0" collapsed="false">
      <c r="A9698" s="0" t="n">
        <f aca="true">-50+RAND()*(50--50)</f>
        <v>-28.0348557208328</v>
      </c>
      <c r="B9698" s="0" t="n">
        <v>27.0126897662379</v>
      </c>
      <c r="C9698" s="0" t="n">
        <f aca="false">-2.3+(0.13*SIN(B9698))</f>
        <v>-2.17616305910327</v>
      </c>
      <c r="D9698" s="0" t="n">
        <v>-2.17616305910327</v>
      </c>
    </row>
    <row r="9699" customFormat="false" ht="13.8" hidden="false" customHeight="false" outlineLevel="0" collapsed="false">
      <c r="A9699" s="0" t="n">
        <f aca="true">-50+RAND()*(50--50)</f>
        <v>2.98810963050582</v>
      </c>
      <c r="B9699" s="0" t="n">
        <v>-14.7199375047786</v>
      </c>
      <c r="C9699" s="0" t="n">
        <f aca="false">-2.3+(0.13*SIN(B9699))</f>
        <v>-2.40854234382184</v>
      </c>
      <c r="D9699" s="0" t="n">
        <v>-2.40854234382184</v>
      </c>
    </row>
    <row r="9700" customFormat="false" ht="13.8" hidden="false" customHeight="false" outlineLevel="0" collapsed="false">
      <c r="A9700" s="0" t="n">
        <f aca="true">-50+RAND()*(50--50)</f>
        <v>30.0319805178737</v>
      </c>
      <c r="B9700" s="0" t="n">
        <v>-41.8474308212481</v>
      </c>
      <c r="C9700" s="0" t="n">
        <f aca="false">-2.3+(0.13*SIN(B9700))</f>
        <v>-2.19013879781752</v>
      </c>
      <c r="D9700" s="0" t="n">
        <v>-2.19013879781752</v>
      </c>
    </row>
    <row r="9701" customFormat="false" ht="13.8" hidden="false" customHeight="false" outlineLevel="0" collapsed="false">
      <c r="A9701" s="0" t="n">
        <f aca="true">-50+RAND()*(50--50)</f>
        <v>-44.1571209586711</v>
      </c>
      <c r="B9701" s="0" t="n">
        <v>-36.7286064619078</v>
      </c>
      <c r="C9701" s="0" t="n">
        <f aca="false">-2.3+(0.13*SIN(B9701))</f>
        <v>-2.19272773103607</v>
      </c>
      <c r="D9701" s="0" t="n">
        <v>-2.19272773103607</v>
      </c>
    </row>
    <row r="9702" customFormat="false" ht="13.8" hidden="false" customHeight="false" outlineLevel="0" collapsed="false">
      <c r="A9702" s="0" t="n">
        <f aca="true">-50+RAND()*(50--50)</f>
        <v>45.4761218657413</v>
      </c>
      <c r="B9702" s="0" t="n">
        <v>-14.7545371416763</v>
      </c>
      <c r="C9702" s="0" t="n">
        <f aca="false">-2.3+(0.13*SIN(B9702))</f>
        <v>-2.40600247404967</v>
      </c>
      <c r="D9702" s="0" t="n">
        <v>-2.40600247404967</v>
      </c>
    </row>
    <row r="9703" customFormat="false" ht="13.8" hidden="false" customHeight="false" outlineLevel="0" collapsed="false">
      <c r="A9703" s="0" t="n">
        <f aca="true">-50+RAND()*(50--50)</f>
        <v>6.44180830449932</v>
      </c>
      <c r="B9703" s="0" t="n">
        <v>-34.623244972972</v>
      </c>
      <c r="C9703" s="0" t="n">
        <f aca="false">-2.3+(0.13*SIN(B9703))</f>
        <v>-2.29146179857891</v>
      </c>
      <c r="D9703" s="0" t="n">
        <v>-2.29146179857891</v>
      </c>
    </row>
    <row r="9704" customFormat="false" ht="13.8" hidden="false" customHeight="false" outlineLevel="0" collapsed="false">
      <c r="A9704" s="0" t="n">
        <f aca="true">-50+RAND()*(50--50)</f>
        <v>36.5139860964317</v>
      </c>
      <c r="B9704" s="0" t="n">
        <v>5.01690848232725</v>
      </c>
      <c r="C9704" s="0" t="n">
        <f aca="false">-2.3+(0.13*SIN(B9704))</f>
        <v>-2.42401884725597</v>
      </c>
      <c r="D9704" s="0" t="n">
        <v>-2.42401884725597</v>
      </c>
    </row>
    <row r="9705" customFormat="false" ht="13.8" hidden="false" customHeight="false" outlineLevel="0" collapsed="false">
      <c r="A9705" s="0" t="n">
        <f aca="true">-50+RAND()*(50--50)</f>
        <v>10.9025814137465</v>
      </c>
      <c r="B9705" s="0" t="n">
        <v>-19.6708320222001</v>
      </c>
      <c r="C9705" s="0" t="n">
        <f aca="false">-2.3+(0.13*SIN(B9705))</f>
        <v>-2.39516205622475</v>
      </c>
      <c r="D9705" s="0" t="n">
        <v>-2.39516205622475</v>
      </c>
    </row>
    <row r="9706" customFormat="false" ht="13.8" hidden="false" customHeight="false" outlineLevel="0" collapsed="false">
      <c r="A9706" s="0" t="n">
        <f aca="true">-50+RAND()*(50--50)</f>
        <v>26.9628773041465</v>
      </c>
      <c r="B9706" s="0" t="n">
        <v>21.6277205032569</v>
      </c>
      <c r="C9706" s="0" t="n">
        <f aca="false">-2.3+(0.13*SIN(B9706))</f>
        <v>-2.25378753777384</v>
      </c>
      <c r="D9706" s="0" t="n">
        <v>-2.25378753777384</v>
      </c>
    </row>
    <row r="9707" customFormat="false" ht="13.8" hidden="false" customHeight="false" outlineLevel="0" collapsed="false">
      <c r="A9707" s="0" t="n">
        <f aca="true">-50+RAND()*(50--50)</f>
        <v>47.18225869236</v>
      </c>
      <c r="B9707" s="0" t="n">
        <v>-17.8724521233428</v>
      </c>
      <c r="C9707" s="0" t="n">
        <f aca="false">-2.3+(0.13*SIN(B9707))</f>
        <v>-2.19224551680712</v>
      </c>
      <c r="D9707" s="0" t="n">
        <v>-2.19224551680712</v>
      </c>
    </row>
    <row r="9708" customFormat="false" ht="13.8" hidden="false" customHeight="false" outlineLevel="0" collapsed="false">
      <c r="A9708" s="0" t="n">
        <f aca="true">-50+RAND()*(50--50)</f>
        <v>-49.0960002975556</v>
      </c>
      <c r="B9708" s="0" t="n">
        <v>36.543600514714</v>
      </c>
      <c r="C9708" s="0" t="n">
        <f aca="false">-2.3+(0.13*SIN(B9708))</f>
        <v>-2.41895017872838</v>
      </c>
      <c r="D9708" s="0" t="n">
        <v>-2.41895017872838</v>
      </c>
    </row>
    <row r="9709" customFormat="false" ht="13.8" hidden="false" customHeight="false" outlineLevel="0" collapsed="false">
      <c r="A9709" s="0" t="n">
        <f aca="true">-50+RAND()*(50--50)</f>
        <v>-7.43793030401755</v>
      </c>
      <c r="B9709" s="0" t="n">
        <v>43.0168615250119</v>
      </c>
      <c r="C9709" s="0" t="n">
        <f aca="false">-2.3+(0.13*SIN(B9709))</f>
        <v>-2.4068985957999</v>
      </c>
      <c r="D9709" s="0" t="n">
        <v>-2.4068985957999</v>
      </c>
    </row>
    <row r="9710" customFormat="false" ht="13.8" hidden="false" customHeight="false" outlineLevel="0" collapsed="false">
      <c r="A9710" s="0" t="n">
        <f aca="true">-50+RAND()*(50--50)</f>
        <v>-47.5070076934324</v>
      </c>
      <c r="B9710" s="0" t="n">
        <v>-20.4996398679537</v>
      </c>
      <c r="C9710" s="0" t="n">
        <f aca="false">-2.3+(0.13*SIN(B9710))</f>
        <v>-2.42959158979345</v>
      </c>
      <c r="D9710" s="0" t="n">
        <v>-2.42959158979345</v>
      </c>
    </row>
    <row r="9711" customFormat="false" ht="13.8" hidden="false" customHeight="false" outlineLevel="0" collapsed="false">
      <c r="A9711" s="0" t="n">
        <f aca="true">-50+RAND()*(50--50)</f>
        <v>-4.99024005736131</v>
      </c>
      <c r="B9711" s="0" t="n">
        <v>38.2091723789851</v>
      </c>
      <c r="C9711" s="0" t="n">
        <f aca="false">-2.3+(0.13*SIN(B9711))</f>
        <v>-2.236530089812</v>
      </c>
      <c r="D9711" s="0" t="n">
        <v>-2.236530089812</v>
      </c>
    </row>
    <row r="9712" customFormat="false" ht="13.8" hidden="false" customHeight="false" outlineLevel="0" collapsed="false">
      <c r="A9712" s="0" t="n">
        <f aca="true">-50+RAND()*(50--50)</f>
        <v>43.234660562312</v>
      </c>
      <c r="B9712" s="0" t="n">
        <v>-34.0836206616576</v>
      </c>
      <c r="C9712" s="0" t="n">
        <f aca="false">-2.3+(0.13*SIN(B9712))</f>
        <v>-2.35932662303912</v>
      </c>
      <c r="D9712" s="0" t="n">
        <v>-2.35932662303912</v>
      </c>
    </row>
    <row r="9713" customFormat="false" ht="13.8" hidden="false" customHeight="false" outlineLevel="0" collapsed="false">
      <c r="A9713" s="0" t="n">
        <f aca="true">-50+RAND()*(50--50)</f>
        <v>-41.3161061388062</v>
      </c>
      <c r="B9713" s="0" t="n">
        <v>29.5344081465999</v>
      </c>
      <c r="C9713" s="0" t="n">
        <f aca="false">-2.3+(0.13*SIN(B9713))</f>
        <v>-2.42377469653135</v>
      </c>
      <c r="D9713" s="0" t="n">
        <v>-2.42377469653135</v>
      </c>
    </row>
    <row r="9714" customFormat="false" ht="13.8" hidden="false" customHeight="false" outlineLevel="0" collapsed="false">
      <c r="A9714" s="0" t="n">
        <f aca="true">-50+RAND()*(50--50)</f>
        <v>-3.83588581447624</v>
      </c>
      <c r="B9714" s="0" t="n">
        <v>-12.8319470406211</v>
      </c>
      <c r="C9714" s="0" t="n">
        <f aca="false">-2.3+(0.13*SIN(B9714))</f>
        <v>-2.33412051880503</v>
      </c>
      <c r="D9714" s="0" t="n">
        <v>-2.33412051880503</v>
      </c>
    </row>
    <row r="9715" customFormat="false" ht="13.8" hidden="false" customHeight="false" outlineLevel="0" collapsed="false">
      <c r="A9715" s="0" t="n">
        <f aca="true">-50+RAND()*(50--50)</f>
        <v>29.2952196085966</v>
      </c>
      <c r="B9715" s="0" t="n">
        <v>-22.0310436423604</v>
      </c>
      <c r="C9715" s="0" t="n">
        <f aca="false">-2.3+(0.13*SIN(B9715))</f>
        <v>-2.29481501693264</v>
      </c>
      <c r="D9715" s="0" t="n">
        <v>-2.29481501693264</v>
      </c>
    </row>
    <row r="9716" customFormat="false" ht="13.8" hidden="false" customHeight="false" outlineLevel="0" collapsed="false">
      <c r="A9716" s="0" t="n">
        <f aca="true">-50+RAND()*(50--50)</f>
        <v>4.05237062160649</v>
      </c>
      <c r="B9716" s="0" t="n">
        <v>2.74660167024489</v>
      </c>
      <c r="C9716" s="0" t="n">
        <f aca="false">-2.3+(0.13*SIN(B9716))</f>
        <v>-2.24997601736138</v>
      </c>
      <c r="D9716" s="0" t="n">
        <v>-2.24997601736138</v>
      </c>
    </row>
    <row r="9717" customFormat="false" ht="13.8" hidden="false" customHeight="false" outlineLevel="0" collapsed="false">
      <c r="A9717" s="0" t="n">
        <f aca="true">-50+RAND()*(50--50)</f>
        <v>-11.964652147385</v>
      </c>
      <c r="B9717" s="0" t="n">
        <v>47.1174523788104</v>
      </c>
      <c r="C9717" s="0" t="n">
        <f aca="false">-2.3+(0.13*SIN(B9717))</f>
        <v>-2.29916314052525</v>
      </c>
      <c r="D9717" s="0" t="n">
        <v>-2.29916314052525</v>
      </c>
    </row>
    <row r="9718" customFormat="false" ht="13.8" hidden="false" customHeight="false" outlineLevel="0" collapsed="false">
      <c r="A9718" s="0" t="n">
        <f aca="true">-50+RAND()*(50--50)</f>
        <v>-10.8936027153479</v>
      </c>
      <c r="B9718" s="0" t="n">
        <v>-44.1100999687823</v>
      </c>
      <c r="C9718" s="0" t="n">
        <f aca="false">-2.3+(0.13*SIN(B9718))</f>
        <v>-2.31656917470487</v>
      </c>
      <c r="D9718" s="0" t="n">
        <v>-2.31656917470487</v>
      </c>
    </row>
    <row r="9719" customFormat="false" ht="13.8" hidden="false" customHeight="false" outlineLevel="0" collapsed="false">
      <c r="A9719" s="0" t="n">
        <f aca="true">-50+RAND()*(50--50)</f>
        <v>40.5847499001529</v>
      </c>
      <c r="B9719" s="0" t="n">
        <v>9.89262205345053</v>
      </c>
      <c r="C9719" s="0" t="n">
        <f aca="false">-2.3+(0.13*SIN(B9719))</f>
        <v>-2.35862520245106</v>
      </c>
      <c r="D9719" s="0" t="n">
        <v>-2.35862520245106</v>
      </c>
    </row>
    <row r="9720" customFormat="false" ht="13.8" hidden="false" customHeight="false" outlineLevel="0" collapsed="false">
      <c r="A9720" s="0" t="n">
        <f aca="true">-50+RAND()*(50--50)</f>
        <v>45.4811246945813</v>
      </c>
      <c r="B9720" s="0" t="n">
        <v>-36.7907500807666</v>
      </c>
      <c r="C9720" s="0" t="n">
        <f aca="false">-2.3+(0.13*SIN(B9720))</f>
        <v>-2.19749536149392</v>
      </c>
      <c r="D9720" s="0" t="n">
        <v>-2.19749536149392</v>
      </c>
    </row>
    <row r="9721" customFormat="false" ht="13.8" hidden="false" customHeight="false" outlineLevel="0" collapsed="false">
      <c r="A9721" s="0" t="n">
        <f aca="true">-50+RAND()*(50--50)</f>
        <v>6.69617442430526</v>
      </c>
      <c r="B9721" s="0" t="n">
        <v>35.1125900189916</v>
      </c>
      <c r="C9721" s="0" t="n">
        <f aca="false">-2.3+(0.13*SIN(B9721))</f>
        <v>-2.36851045459803</v>
      </c>
      <c r="D9721" s="0" t="n">
        <v>-2.36851045459803</v>
      </c>
    </row>
    <row r="9722" customFormat="false" ht="13.8" hidden="false" customHeight="false" outlineLevel="0" collapsed="false">
      <c r="A9722" s="0" t="n">
        <f aca="true">-50+RAND()*(50--50)</f>
        <v>36.6130375499598</v>
      </c>
      <c r="B9722" s="0" t="n">
        <v>46.7065929105102</v>
      </c>
      <c r="C9722" s="0" t="n">
        <f aca="false">-2.3+(0.13*SIN(B9722))</f>
        <v>-2.24731219735741</v>
      </c>
      <c r="D9722" s="0" t="n">
        <v>-2.24731219735741</v>
      </c>
    </row>
    <row r="9723" customFormat="false" ht="13.8" hidden="false" customHeight="false" outlineLevel="0" collapsed="false">
      <c r="A9723" s="0" t="n">
        <f aca="true">-50+RAND()*(50--50)</f>
        <v>-42.1240373834161</v>
      </c>
      <c r="B9723" s="0" t="n">
        <v>-42.9058380762304</v>
      </c>
      <c r="C9723" s="0" t="n">
        <f aca="false">-2.3+(0.13*SIN(B9723))</f>
        <v>-2.18556316547902</v>
      </c>
      <c r="D9723" s="0" t="n">
        <v>-2.18556316547902</v>
      </c>
    </row>
    <row r="9724" customFormat="false" ht="13.8" hidden="false" customHeight="false" outlineLevel="0" collapsed="false">
      <c r="A9724" s="0" t="n">
        <f aca="true">-50+RAND()*(50--50)</f>
        <v>13.6508028156642</v>
      </c>
      <c r="B9724" s="0" t="n">
        <v>-26.9609729129262</v>
      </c>
      <c r="C9724" s="0" t="n">
        <f aca="false">-2.3+(0.13*SIN(B9724))</f>
        <v>-2.42571599546773</v>
      </c>
      <c r="D9724" s="0" t="n">
        <v>-2.42571599546773</v>
      </c>
    </row>
    <row r="9725" customFormat="false" ht="13.8" hidden="false" customHeight="false" outlineLevel="0" collapsed="false">
      <c r="A9725" s="0" t="n">
        <f aca="true">-50+RAND()*(50--50)</f>
        <v>27.3342688860103</v>
      </c>
      <c r="B9725" s="0" t="n">
        <v>38.1792015552784</v>
      </c>
      <c r="C9725" s="0" t="n">
        <f aca="false">-2.3+(0.13*SIN(B9725))</f>
        <v>-2.23995836276652</v>
      </c>
      <c r="D9725" s="0" t="n">
        <v>-2.23995836276652</v>
      </c>
    </row>
    <row r="9726" customFormat="false" ht="13.8" hidden="false" customHeight="false" outlineLevel="0" collapsed="false">
      <c r="A9726" s="0" t="n">
        <f aca="true">-50+RAND()*(50--50)</f>
        <v>-33.5167934208648</v>
      </c>
      <c r="B9726" s="0" t="n">
        <v>26.3137650836717</v>
      </c>
      <c r="C9726" s="0" t="n">
        <f aca="false">-2.3+(0.13*SIN(B9726))</f>
        <v>-2.17975057986686</v>
      </c>
      <c r="D9726" s="0" t="n">
        <v>-2.17975057986686</v>
      </c>
    </row>
    <row r="9727" customFormat="false" ht="13.8" hidden="false" customHeight="false" outlineLevel="0" collapsed="false">
      <c r="A9727" s="0" t="n">
        <f aca="true">-50+RAND()*(50--50)</f>
        <v>-4.51151578154911</v>
      </c>
      <c r="B9727" s="0" t="n">
        <v>-24.444332076344</v>
      </c>
      <c r="C9727" s="0" t="n">
        <f aca="false">-2.3+(0.13*SIN(B9727))</f>
        <v>-2.21740977249125</v>
      </c>
      <c r="D9727" s="0" t="n">
        <v>-2.21740977249125</v>
      </c>
    </row>
    <row r="9728" customFormat="false" ht="13.8" hidden="false" customHeight="false" outlineLevel="0" collapsed="false">
      <c r="A9728" s="0" t="n">
        <f aca="true">-50+RAND()*(50--50)</f>
        <v>47.5111387628215</v>
      </c>
      <c r="B9728" s="0" t="n">
        <v>-3.75304770754976</v>
      </c>
      <c r="C9728" s="0" t="n">
        <f aca="false">-2.3+(0.13*SIN(B9728))</f>
        <v>-2.2253722669056</v>
      </c>
      <c r="D9728" s="0" t="n">
        <v>-2.2253722669056</v>
      </c>
    </row>
    <row r="9729" customFormat="false" ht="13.8" hidden="false" customHeight="false" outlineLevel="0" collapsed="false">
      <c r="A9729" s="0" t="n">
        <f aca="true">-50+RAND()*(50--50)</f>
        <v>3.05911077679911</v>
      </c>
      <c r="B9729" s="0" t="n">
        <v>-5.74624074823399</v>
      </c>
      <c r="C9729" s="0" t="n">
        <f aca="false">-2.3+(0.13*SIN(B9729))</f>
        <v>-2.23350332072499</v>
      </c>
      <c r="D9729" s="0" t="n">
        <v>-2.23350332072499</v>
      </c>
    </row>
    <row r="9730" customFormat="false" ht="13.8" hidden="false" customHeight="false" outlineLevel="0" collapsed="false">
      <c r="A9730" s="0" t="n">
        <f aca="true">-50+RAND()*(50--50)</f>
        <v>-2.4773342862124</v>
      </c>
      <c r="B9730" s="0" t="n">
        <v>-13.711775285701</v>
      </c>
      <c r="C9730" s="0" t="n">
        <f aca="false">-2.3+(0.13*SIN(B9730))</f>
        <v>-2.41841403280221</v>
      </c>
      <c r="D9730" s="0" t="n">
        <v>-2.41841403280221</v>
      </c>
    </row>
    <row r="9731" customFormat="false" ht="13.8" hidden="false" customHeight="false" outlineLevel="0" collapsed="false">
      <c r="A9731" s="0" t="n">
        <f aca="true">-50+RAND()*(50--50)</f>
        <v>20.0157613455771</v>
      </c>
      <c r="B9731" s="0" t="n">
        <v>15.9043431170198</v>
      </c>
      <c r="C9731" s="0" t="n">
        <f aca="false">-2.3+(0.13*SIN(B9731))</f>
        <v>-2.32536560621192</v>
      </c>
      <c r="D9731" s="0" t="n">
        <v>-2.32536560621192</v>
      </c>
    </row>
    <row r="9732" customFormat="false" ht="13.8" hidden="false" customHeight="false" outlineLevel="0" collapsed="false">
      <c r="A9732" s="0" t="n">
        <f aca="true">-50+RAND()*(50--50)</f>
        <v>-24.7882612762238</v>
      </c>
      <c r="B9732" s="0" t="n">
        <v>30.9060953833665</v>
      </c>
      <c r="C9732" s="0" t="n">
        <f aca="false">-2.3+(0.13*SIN(B9732))</f>
        <v>-2.36344388429911</v>
      </c>
      <c r="D9732" s="0" t="n">
        <v>-2.36344388429911</v>
      </c>
    </row>
    <row r="9733" customFormat="false" ht="13.8" hidden="false" customHeight="false" outlineLevel="0" collapsed="false">
      <c r="A9733" s="0" t="n">
        <f aca="true">-50+RAND()*(50--50)</f>
        <v>-27.0790845563884</v>
      </c>
      <c r="B9733" s="0" t="n">
        <v>45.8580760897731</v>
      </c>
      <c r="C9733" s="0" t="n">
        <f aca="false">-2.3+(0.13*SIN(B9733))</f>
        <v>-2.17599921741838</v>
      </c>
      <c r="D9733" s="0" t="n">
        <v>-2.17599921741838</v>
      </c>
    </row>
    <row r="9734" customFormat="false" ht="13.8" hidden="false" customHeight="false" outlineLevel="0" collapsed="false">
      <c r="A9734" s="0" t="n">
        <f aca="true">-50+RAND()*(50--50)</f>
        <v>13.6324119252992</v>
      </c>
      <c r="B9734" s="0" t="n">
        <v>21.972141186433</v>
      </c>
      <c r="C9734" s="0" t="n">
        <f aca="false">-2.3+(0.13*SIN(B9734))</f>
        <v>-2.297529188252</v>
      </c>
      <c r="D9734" s="0" t="n">
        <v>-2.297529188252</v>
      </c>
    </row>
    <row r="9735" customFormat="false" ht="13.8" hidden="false" customHeight="false" outlineLevel="0" collapsed="false">
      <c r="A9735" s="0" t="n">
        <f aca="true">-50+RAND()*(50--50)</f>
        <v>-10.4259866688463</v>
      </c>
      <c r="B9735" s="0" t="n">
        <v>11.226189166548</v>
      </c>
      <c r="C9735" s="0" t="n">
        <f aca="false">-2.3+(0.13*SIN(B9735))</f>
        <v>-2.42655838420761</v>
      </c>
      <c r="D9735" s="0" t="n">
        <v>-2.42655838420761</v>
      </c>
    </row>
    <row r="9736" customFormat="false" ht="13.8" hidden="false" customHeight="false" outlineLevel="0" collapsed="false">
      <c r="A9736" s="0" t="n">
        <f aca="true">-50+RAND()*(50--50)</f>
        <v>-46.0046113466194</v>
      </c>
      <c r="B9736" s="0" t="n">
        <v>-36.8575271869356</v>
      </c>
      <c r="C9736" s="0" t="n">
        <f aca="false">-2.3+(0.13*SIN(B9736))</f>
        <v>-2.20305901512614</v>
      </c>
      <c r="D9736" s="0" t="n">
        <v>-2.20305901512614</v>
      </c>
    </row>
    <row r="9737" customFormat="false" ht="13.8" hidden="false" customHeight="false" outlineLevel="0" collapsed="false">
      <c r="A9737" s="0" t="n">
        <f aca="true">-50+RAND()*(50--50)</f>
        <v>-25.6646938446645</v>
      </c>
      <c r="B9737" s="0" t="n">
        <v>-38.4751369652469</v>
      </c>
      <c r="C9737" s="0" t="n">
        <f aca="false">-2.3+(0.13*SIN(B9737))</f>
        <v>-2.39105824993219</v>
      </c>
      <c r="D9737" s="0" t="n">
        <v>-2.39105824993219</v>
      </c>
    </row>
    <row r="9738" customFormat="false" ht="13.8" hidden="false" customHeight="false" outlineLevel="0" collapsed="false">
      <c r="A9738" s="0" t="n">
        <f aca="true">-50+RAND()*(50--50)</f>
        <v>23.6434207997699</v>
      </c>
      <c r="B9738" s="0" t="n">
        <v>28.8594263257805</v>
      </c>
      <c r="C9738" s="0" t="n">
        <f aca="false">-2.3+(0.13*SIN(B9738))</f>
        <v>-2.3717959386574</v>
      </c>
      <c r="D9738" s="0" t="n">
        <v>-2.3717959386574</v>
      </c>
    </row>
    <row r="9739" customFormat="false" ht="13.8" hidden="false" customHeight="false" outlineLevel="0" collapsed="false">
      <c r="A9739" s="0" t="n">
        <f aca="true">-50+RAND()*(50--50)</f>
        <v>30.8389904711802</v>
      </c>
      <c r="B9739" s="0" t="n">
        <v>-32.9822588748862</v>
      </c>
      <c r="C9739" s="0" t="n">
        <f aca="false">-2.3+(0.13*SIN(B9739))</f>
        <v>-2.42999870473499</v>
      </c>
      <c r="D9739" s="0" t="n">
        <v>-2.42999870473499</v>
      </c>
    </row>
    <row r="9740" customFormat="false" ht="13.8" hidden="false" customHeight="false" outlineLevel="0" collapsed="false">
      <c r="A9740" s="0" t="n">
        <f aca="true">-50+RAND()*(50--50)</f>
        <v>31.0924367416842</v>
      </c>
      <c r="B9740" s="0" t="n">
        <v>-8.40214787135137</v>
      </c>
      <c r="C9740" s="0" t="n">
        <f aca="false">-2.3+(0.13*SIN(B9740))</f>
        <v>-2.41095260441731</v>
      </c>
      <c r="D9740" s="0" t="n">
        <v>-2.41095260441731</v>
      </c>
    </row>
    <row r="9741" customFormat="false" ht="13.8" hidden="false" customHeight="false" outlineLevel="0" collapsed="false">
      <c r="A9741" s="0" t="n">
        <f aca="true">-50+RAND()*(50--50)</f>
        <v>-9.97809231676526</v>
      </c>
      <c r="B9741" s="0" t="n">
        <v>-23.5344275470932</v>
      </c>
      <c r="C9741" s="0" t="n">
        <f aca="false">-2.3+(0.13*SIN(B9741))</f>
        <v>-2.17004921520748</v>
      </c>
      <c r="D9741" s="0" t="n">
        <v>-2.17004921520748</v>
      </c>
    </row>
    <row r="9742" customFormat="false" ht="13.8" hidden="false" customHeight="false" outlineLevel="0" collapsed="false">
      <c r="A9742" s="0" t="n">
        <f aca="true">-50+RAND()*(50--50)</f>
        <v>21.3276247706558</v>
      </c>
      <c r="B9742" s="0" t="n">
        <v>-32.6855787944025</v>
      </c>
      <c r="C9742" s="0" t="n">
        <f aca="false">-2.3+(0.13*SIN(B9742))</f>
        <v>-2.42414970992912</v>
      </c>
      <c r="D9742" s="0" t="n">
        <v>-2.42414970992912</v>
      </c>
    </row>
    <row r="9743" customFormat="false" ht="13.8" hidden="false" customHeight="false" outlineLevel="0" collapsed="false">
      <c r="A9743" s="0" t="n">
        <f aca="true">-50+RAND()*(50--50)</f>
        <v>28.8271280311659</v>
      </c>
      <c r="B9743" s="0" t="n">
        <v>30.4197516515295</v>
      </c>
      <c r="C9743" s="0" t="n">
        <f aca="false">-2.3+(0.13*SIN(B9743))</f>
        <v>-2.40912175495831</v>
      </c>
      <c r="D9743" s="0" t="n">
        <v>-2.40912175495831</v>
      </c>
    </row>
    <row r="9744" customFormat="false" ht="13.8" hidden="false" customHeight="false" outlineLevel="0" collapsed="false">
      <c r="A9744" s="0" t="n">
        <f aca="true">-50+RAND()*(50--50)</f>
        <v>45.904148560241</v>
      </c>
      <c r="B9744" s="0" t="n">
        <v>30.3475715635848</v>
      </c>
      <c r="C9744" s="0" t="n">
        <f aca="false">-2.3+(0.13*SIN(B9744))</f>
        <v>-2.41393323501015</v>
      </c>
      <c r="D9744" s="0" t="n">
        <v>-2.41393323501015</v>
      </c>
    </row>
    <row r="9745" customFormat="false" ht="13.8" hidden="false" customHeight="false" outlineLevel="0" collapsed="false">
      <c r="A9745" s="0" t="n">
        <f aca="true">-50+RAND()*(50--50)</f>
        <v>34.9186184437225</v>
      </c>
      <c r="B9745" s="0" t="n">
        <v>-18.0035209599996</v>
      </c>
      <c r="C9745" s="0" t="n">
        <f aca="false">-2.3+(0.13*SIN(B9745))</f>
        <v>-2.2026745057848</v>
      </c>
      <c r="D9745" s="0" t="n">
        <v>-2.2026745057848</v>
      </c>
    </row>
    <row r="9746" customFormat="false" ht="13.8" hidden="false" customHeight="false" outlineLevel="0" collapsed="false">
      <c r="A9746" s="0" t="n">
        <f aca="true">-50+RAND()*(50--50)</f>
        <v>-10.4663612344456</v>
      </c>
      <c r="B9746" s="0" t="n">
        <v>13.3641588123352</v>
      </c>
      <c r="C9746" s="0" t="n">
        <f aca="false">-2.3+(0.13*SIN(B9746))</f>
        <v>-2.20694426317798</v>
      </c>
      <c r="D9746" s="0" t="n">
        <v>-2.20694426317798</v>
      </c>
    </row>
    <row r="9747" customFormat="false" ht="13.8" hidden="false" customHeight="false" outlineLevel="0" collapsed="false">
      <c r="A9747" s="0" t="n">
        <f aca="true">-50+RAND()*(50--50)</f>
        <v>21.3283162297106</v>
      </c>
      <c r="B9747" s="0" t="n">
        <v>24.3558420014459</v>
      </c>
      <c r="C9747" s="0" t="n">
        <f aca="false">-2.3+(0.13*SIN(B9747))</f>
        <v>-2.39113931586276</v>
      </c>
      <c r="D9747" s="0" t="n">
        <v>-2.39113931586276</v>
      </c>
    </row>
    <row r="9748" customFormat="false" ht="13.8" hidden="false" customHeight="false" outlineLevel="0" collapsed="false">
      <c r="A9748" s="0" t="n">
        <f aca="true">-50+RAND()*(50--50)</f>
        <v>-29.1949952800215</v>
      </c>
      <c r="B9748" s="0" t="n">
        <v>-14.3562885402986</v>
      </c>
      <c r="C9748" s="0" t="n">
        <f aca="false">-2.3+(0.13*SIN(B9748))</f>
        <v>-2.42689153956676</v>
      </c>
      <c r="D9748" s="0" t="n">
        <v>-2.42689153956676</v>
      </c>
    </row>
    <row r="9749" customFormat="false" ht="13.8" hidden="false" customHeight="false" outlineLevel="0" collapsed="false">
      <c r="A9749" s="0" t="n">
        <f aca="true">-50+RAND()*(50--50)</f>
        <v>-21.1006917468628</v>
      </c>
      <c r="B9749" s="0" t="n">
        <v>39.5302780798906</v>
      </c>
      <c r="C9749" s="0" t="n">
        <f aca="false">-2.3+(0.13*SIN(B9749))</f>
        <v>-2.17438167400478</v>
      </c>
      <c r="D9749" s="0" t="n">
        <v>-2.17438167400478</v>
      </c>
    </row>
    <row r="9750" customFormat="false" ht="13.8" hidden="false" customHeight="false" outlineLevel="0" collapsed="false">
      <c r="A9750" s="0" t="n">
        <f aca="true">-50+RAND()*(50--50)</f>
        <v>-40.964446403809</v>
      </c>
      <c r="B9750" s="0" t="n">
        <v>-46.0765958197392</v>
      </c>
      <c r="C9750" s="0" t="n">
        <f aca="false">-2.3+(0.13*SIN(B9750))</f>
        <v>-2.41258957010772</v>
      </c>
      <c r="D9750" s="0" t="n">
        <v>-2.41258957010772</v>
      </c>
    </row>
    <row r="9751" customFormat="false" ht="13.8" hidden="false" customHeight="false" outlineLevel="0" collapsed="false">
      <c r="A9751" s="0" t="n">
        <f aca="true">-50+RAND()*(50--50)</f>
        <v>-39.6985884782561</v>
      </c>
      <c r="B9751" s="0" t="n">
        <v>-23.6643298298611</v>
      </c>
      <c r="C9751" s="0" t="n">
        <f aca="false">-2.3+(0.13*SIN(B9751))</f>
        <v>-2.17068077876518</v>
      </c>
      <c r="D9751" s="0" t="n">
        <v>-2.17068077876518</v>
      </c>
    </row>
    <row r="9752" customFormat="false" ht="13.8" hidden="false" customHeight="false" outlineLevel="0" collapsed="false">
      <c r="A9752" s="0" t="n">
        <f aca="true">-50+RAND()*(50--50)</f>
        <v>-29.0064788370943</v>
      </c>
      <c r="B9752" s="0" t="n">
        <v>-26.9630858028241</v>
      </c>
      <c r="C9752" s="0" t="n">
        <f aca="false">-2.3+(0.13*SIN(B9752))</f>
        <v>-2.42564578212557</v>
      </c>
      <c r="D9752" s="0" t="n">
        <v>-2.42564578212557</v>
      </c>
    </row>
    <row r="9753" customFormat="false" ht="13.8" hidden="false" customHeight="false" outlineLevel="0" collapsed="false">
      <c r="A9753" s="0" t="n">
        <f aca="true">-50+RAND()*(50--50)</f>
        <v>46.8022384529161</v>
      </c>
      <c r="B9753" s="0" t="n">
        <v>16.1215373888581</v>
      </c>
      <c r="C9753" s="0" t="n">
        <f aca="false">-2.3+(0.13*SIN(B9753))</f>
        <v>-2.35224500784512</v>
      </c>
      <c r="D9753" s="0" t="n">
        <v>-2.35224500784512</v>
      </c>
    </row>
    <row r="9754" customFormat="false" ht="13.8" hidden="false" customHeight="false" outlineLevel="0" collapsed="false">
      <c r="A9754" s="0" t="n">
        <f aca="true">-50+RAND()*(50--50)</f>
        <v>49.271632171092</v>
      </c>
      <c r="B9754" s="0" t="n">
        <v>44.0221285269795</v>
      </c>
      <c r="C9754" s="0" t="n">
        <f aca="false">-2.3+(0.13*SIN(B9754))</f>
        <v>-2.29482329012115</v>
      </c>
      <c r="D9754" s="0" t="n">
        <v>-2.29482329012115</v>
      </c>
    </row>
    <row r="9755" customFormat="false" ht="13.8" hidden="false" customHeight="false" outlineLevel="0" collapsed="false">
      <c r="A9755" s="0" t="n">
        <f aca="true">-50+RAND()*(50--50)</f>
        <v>37.2549697188212</v>
      </c>
      <c r="B9755" s="0" t="n">
        <v>-42.2525969542859</v>
      </c>
      <c r="C9755" s="0" t="n">
        <f aca="false">-2.3+(0.13*SIN(B9755))</f>
        <v>-2.17163782789825</v>
      </c>
      <c r="D9755" s="0" t="n">
        <v>-2.17163782789825</v>
      </c>
    </row>
    <row r="9756" customFormat="false" ht="13.8" hidden="false" customHeight="false" outlineLevel="0" collapsed="false">
      <c r="A9756" s="0" t="n">
        <f aca="true">-50+RAND()*(50--50)</f>
        <v>17.3939163407126</v>
      </c>
      <c r="B9756" s="0" t="n">
        <v>0.453831509310213</v>
      </c>
      <c r="C9756" s="0" t="n">
        <f aca="false">-2.3+(0.13*SIN(B9756))</f>
        <v>-2.24300638743036</v>
      </c>
      <c r="D9756" s="0" t="n">
        <v>-2.24300638743036</v>
      </c>
    </row>
    <row r="9757" customFormat="false" ht="13.8" hidden="false" customHeight="false" outlineLevel="0" collapsed="false">
      <c r="A9757" s="0" t="n">
        <f aca="true">-50+RAND()*(50--50)</f>
        <v>26.9928756082909</v>
      </c>
      <c r="B9757" s="0" t="n">
        <v>20.7591891747178</v>
      </c>
      <c r="C9757" s="0" t="n">
        <f aca="false">-2.3+(0.13*SIN(B9757))</f>
        <v>-2.17739155328236</v>
      </c>
      <c r="D9757" s="0" t="n">
        <v>-2.17739155328236</v>
      </c>
    </row>
    <row r="9758" customFormat="false" ht="13.8" hidden="false" customHeight="false" outlineLevel="0" collapsed="false">
      <c r="A9758" s="0" t="n">
        <f aca="true">-50+RAND()*(50--50)</f>
        <v>29.5767547513067</v>
      </c>
      <c r="B9758" s="0" t="n">
        <v>33.3938137523232</v>
      </c>
      <c r="C9758" s="0" t="n">
        <f aca="false">-2.3+(0.13*SIN(B9758))</f>
        <v>-2.18062404993628</v>
      </c>
      <c r="D9758" s="0" t="n">
        <v>-2.18062404993628</v>
      </c>
    </row>
    <row r="9759" customFormat="false" ht="13.8" hidden="false" customHeight="false" outlineLevel="0" collapsed="false">
      <c r="A9759" s="0" t="n">
        <f aca="true">-50+RAND()*(50--50)</f>
        <v>46.6852916519957</v>
      </c>
      <c r="B9759" s="0" t="n">
        <v>22.4075149352724</v>
      </c>
      <c r="C9759" s="0" t="n">
        <f aca="false">-2.3+(0.13*SIN(B9759))</f>
        <v>-2.35257719117277</v>
      </c>
      <c r="D9759" s="0" t="n">
        <v>-2.35257719117277</v>
      </c>
    </row>
    <row r="9760" customFormat="false" ht="13.8" hidden="false" customHeight="false" outlineLevel="0" collapsed="false">
      <c r="A9760" s="0" t="n">
        <f aca="true">-50+RAND()*(50--50)</f>
        <v>22.9881383182828</v>
      </c>
      <c r="B9760" s="0" t="n">
        <v>27.7878233922022</v>
      </c>
      <c r="C9760" s="0" t="n">
        <f aca="false">-2.3+(0.13*SIN(B9760))</f>
        <v>-2.2392192644192</v>
      </c>
      <c r="D9760" s="0" t="n">
        <v>-2.2392192644192</v>
      </c>
    </row>
    <row r="9761" customFormat="false" ht="13.8" hidden="false" customHeight="false" outlineLevel="0" collapsed="false">
      <c r="A9761" s="0" t="n">
        <f aca="true">-50+RAND()*(50--50)</f>
        <v>5.19790380997632</v>
      </c>
      <c r="B9761" s="0" t="n">
        <v>10.6901135336784</v>
      </c>
      <c r="C9761" s="0" t="n">
        <f aca="false">-2.3+(0.13*SIN(B9761))</f>
        <v>-2.42398210371003</v>
      </c>
      <c r="D9761" s="0" t="n">
        <v>-2.42398210371003</v>
      </c>
    </row>
    <row r="9762" customFormat="false" ht="13.8" hidden="false" customHeight="false" outlineLevel="0" collapsed="false">
      <c r="A9762" s="0" t="n">
        <f aca="true">-50+RAND()*(50--50)</f>
        <v>30.530755742893</v>
      </c>
      <c r="B9762" s="0" t="n">
        <v>-18.884478445307</v>
      </c>
      <c r="C9762" s="0" t="n">
        <f aca="false">-2.3+(0.13*SIN(B9762))</f>
        <v>-2.30453900534321</v>
      </c>
      <c r="D9762" s="0" t="n">
        <v>-2.30453900534321</v>
      </c>
    </row>
    <row r="9763" customFormat="false" ht="13.8" hidden="false" customHeight="false" outlineLevel="0" collapsed="false">
      <c r="A9763" s="0" t="n">
        <f aca="true">-50+RAND()*(50--50)</f>
        <v>20.3152134568667</v>
      </c>
      <c r="B9763" s="0" t="n">
        <v>35.9873494088723</v>
      </c>
      <c r="C9763" s="0" t="n">
        <f aca="false">-2.3+(0.13*SIN(B9763))</f>
        <v>-2.4287104936625</v>
      </c>
      <c r="D9763" s="0" t="n">
        <v>-2.4287104936625</v>
      </c>
    </row>
    <row r="9764" customFormat="false" ht="13.8" hidden="false" customHeight="false" outlineLevel="0" collapsed="false">
      <c r="A9764" s="0" t="n">
        <f aca="true">-50+RAND()*(50--50)</f>
        <v>42.9746232334824</v>
      </c>
      <c r="B9764" s="0" t="n">
        <v>-49.6546055504874</v>
      </c>
      <c r="C9764" s="0" t="n">
        <f aca="false">-2.3+(0.13*SIN(B9764))</f>
        <v>-2.22543382067685</v>
      </c>
      <c r="D9764" s="0" t="n">
        <v>-2.22543382067685</v>
      </c>
    </row>
    <row r="9765" customFormat="false" ht="13.8" hidden="false" customHeight="false" outlineLevel="0" collapsed="false">
      <c r="A9765" s="0" t="n">
        <f aca="true">-50+RAND()*(50--50)</f>
        <v>41.936427696015</v>
      </c>
      <c r="B9765" s="0" t="n">
        <v>47.1920732773408</v>
      </c>
      <c r="C9765" s="0" t="n">
        <f aca="false">-2.3+(0.13*SIN(B9765))</f>
        <v>-2.30885698516344</v>
      </c>
      <c r="D9765" s="0" t="n">
        <v>-2.30885698516344</v>
      </c>
    </row>
    <row r="9766" customFormat="false" ht="13.8" hidden="false" customHeight="false" outlineLevel="0" collapsed="false">
      <c r="A9766" s="0" t="n">
        <f aca="true">-50+RAND()*(50--50)</f>
        <v>27.5995854094054</v>
      </c>
      <c r="B9766" s="0" t="n">
        <v>33.999824403407</v>
      </c>
      <c r="C9766" s="0" t="n">
        <f aca="false">-2.3+(0.13*SIN(B9766))</f>
        <v>-2.23119988107851</v>
      </c>
      <c r="D9766" s="0" t="n">
        <v>-2.23119988107851</v>
      </c>
    </row>
    <row r="9767" customFormat="false" ht="13.8" hidden="false" customHeight="false" outlineLevel="0" collapsed="false">
      <c r="A9767" s="0" t="n">
        <f aca="true">-50+RAND()*(50--50)</f>
        <v>-38.6814547767253</v>
      </c>
      <c r="B9767" s="0" t="n">
        <v>3.21896452578642</v>
      </c>
      <c r="C9767" s="0" t="n">
        <f aca="false">-2.3+(0.13*SIN(B9767))</f>
        <v>-2.31004831083343</v>
      </c>
      <c r="D9767" s="0" t="n">
        <v>-2.31004831083343</v>
      </c>
    </row>
    <row r="9768" customFormat="false" ht="13.8" hidden="false" customHeight="false" outlineLevel="0" collapsed="false">
      <c r="A9768" s="0" t="n">
        <f aca="true">-50+RAND()*(50--50)</f>
        <v>-12.2123514934621</v>
      </c>
      <c r="B9768" s="0" t="n">
        <v>0.481224685858109</v>
      </c>
      <c r="C9768" s="0" t="n">
        <f aca="false">-2.3+(0.13*SIN(B9768))</f>
        <v>-2.23982753451607</v>
      </c>
      <c r="D9768" s="0" t="n">
        <v>-2.23982753451607</v>
      </c>
    </row>
    <row r="9769" customFormat="false" ht="13.8" hidden="false" customHeight="false" outlineLevel="0" collapsed="false">
      <c r="A9769" s="0" t="n">
        <f aca="true">-50+RAND()*(50--50)</f>
        <v>-26.4629635661454</v>
      </c>
      <c r="B9769" s="0" t="n">
        <v>-31.9914272371837</v>
      </c>
      <c r="C9769" s="0" t="n">
        <f aca="false">-2.3+(0.13*SIN(B9769))</f>
        <v>-2.3707531379309</v>
      </c>
      <c r="D9769" s="0" t="n">
        <v>-2.3707531379309</v>
      </c>
    </row>
    <row r="9770" customFormat="false" ht="13.8" hidden="false" customHeight="false" outlineLevel="0" collapsed="false">
      <c r="A9770" s="0" t="n">
        <f aca="true">-50+RAND()*(50--50)</f>
        <v>-0.29516602060685</v>
      </c>
      <c r="B9770" s="0" t="n">
        <v>-30.1974012149625</v>
      </c>
      <c r="C9770" s="0" t="n">
        <f aca="false">-2.3+(0.13*SIN(B9770))</f>
        <v>-2.17798309613456</v>
      </c>
      <c r="D9770" s="0" t="n">
        <v>-2.17798309613456</v>
      </c>
    </row>
    <row r="9771" customFormat="false" ht="13.8" hidden="false" customHeight="false" outlineLevel="0" collapsed="false">
      <c r="A9771" s="0" t="n">
        <f aca="true">-50+RAND()*(50--50)</f>
        <v>28.0186691646232</v>
      </c>
      <c r="B9771" s="0" t="n">
        <v>42.5590355302895</v>
      </c>
      <c r="C9771" s="0" t="n">
        <f aca="false">-2.3+(0.13*SIN(B9771))</f>
        <v>-2.42858774261577</v>
      </c>
      <c r="D9771" s="0" t="n">
        <v>-2.42858774261577</v>
      </c>
    </row>
    <row r="9772" customFormat="false" ht="13.8" hidden="false" customHeight="false" outlineLevel="0" collapsed="false">
      <c r="A9772" s="0" t="n">
        <f aca="true">-50+RAND()*(50--50)</f>
        <v>30.4055614606063</v>
      </c>
      <c r="B9772" s="0" t="n">
        <v>10.7554012144974</v>
      </c>
      <c r="C9772" s="0" t="n">
        <f aca="false">-2.3+(0.13*SIN(B9772))</f>
        <v>-2.42626858664963</v>
      </c>
      <c r="D9772" s="0" t="n">
        <v>-2.42626858664963</v>
      </c>
    </row>
    <row r="9773" customFormat="false" ht="13.8" hidden="false" customHeight="false" outlineLevel="0" collapsed="false">
      <c r="A9773" s="0" t="n">
        <f aca="true">-50+RAND()*(50--50)</f>
        <v>7.35903560269227</v>
      </c>
      <c r="B9773" s="0" t="n">
        <v>23.3539665897094</v>
      </c>
      <c r="C9773" s="0" t="n">
        <f aca="false">-2.3+(0.13*SIN(B9773))</f>
        <v>-2.42719854635236</v>
      </c>
      <c r="D9773" s="0" t="n">
        <v>-2.42719854635236</v>
      </c>
    </row>
    <row r="9774" customFormat="false" ht="13.8" hidden="false" customHeight="false" outlineLevel="0" collapsed="false">
      <c r="A9774" s="0" t="n">
        <f aca="true">-50+RAND()*(50--50)</f>
        <v>1.97647439295141</v>
      </c>
      <c r="B9774" s="0" t="n">
        <v>-46.5872675033048</v>
      </c>
      <c r="C9774" s="0" t="n">
        <f aca="false">-2.3+(0.13*SIN(B9774))</f>
        <v>-2.36646067768151</v>
      </c>
      <c r="D9774" s="0" t="n">
        <v>-2.36646067768151</v>
      </c>
    </row>
    <row r="9775" customFormat="false" ht="13.8" hidden="false" customHeight="false" outlineLevel="0" collapsed="false">
      <c r="A9775" s="0" t="n">
        <f aca="true">-50+RAND()*(50--50)</f>
        <v>-41.0075586188138</v>
      </c>
      <c r="B9775" s="0" t="n">
        <v>18.3644079982829</v>
      </c>
      <c r="C9775" s="0" t="n">
        <f aca="false">-2.3+(0.13*SIN(B9775))</f>
        <v>-2.36062409838504</v>
      </c>
      <c r="D9775" s="0" t="n">
        <v>-2.36062409838504</v>
      </c>
    </row>
    <row r="9776" customFormat="false" ht="13.8" hidden="false" customHeight="false" outlineLevel="0" collapsed="false">
      <c r="A9776" s="0" t="n">
        <f aca="true">-50+RAND()*(50--50)</f>
        <v>-12.6324647669165</v>
      </c>
      <c r="B9776" s="0" t="n">
        <v>-15.2205322714228</v>
      </c>
      <c r="C9776" s="0" t="n">
        <f aca="false">-2.3+(0.13*SIN(B9776))</f>
        <v>-2.3608864907915</v>
      </c>
      <c r="D9776" s="0" t="n">
        <v>-2.3608864907915</v>
      </c>
    </row>
    <row r="9777" customFormat="false" ht="13.8" hidden="false" customHeight="false" outlineLevel="0" collapsed="false">
      <c r="A9777" s="0" t="n">
        <f aca="true">-50+RAND()*(50--50)</f>
        <v>24.0595083474172</v>
      </c>
      <c r="B9777" s="0" t="n">
        <v>13.8143851108458</v>
      </c>
      <c r="C9777" s="0" t="n">
        <f aca="false">-2.3+(0.13*SIN(B9777))</f>
        <v>-2.17671363217796</v>
      </c>
      <c r="D9777" s="0" t="n">
        <v>-2.17671363217796</v>
      </c>
    </row>
    <row r="9778" customFormat="false" ht="13.8" hidden="false" customHeight="false" outlineLevel="0" collapsed="false">
      <c r="A9778" s="0" t="n">
        <f aca="true">-50+RAND()*(50--50)</f>
        <v>-41.3463554704503</v>
      </c>
      <c r="B9778" s="0" t="n">
        <v>36.4771517507029</v>
      </c>
      <c r="C9778" s="0" t="n">
        <f aca="false">-2.3+(0.13*SIN(B9778))</f>
        <v>-2.42217024680941</v>
      </c>
      <c r="D9778" s="0" t="n">
        <v>-2.42217024680941</v>
      </c>
    </row>
    <row r="9779" customFormat="false" ht="13.8" hidden="false" customHeight="false" outlineLevel="0" collapsed="false">
      <c r="A9779" s="0" t="n">
        <f aca="true">-50+RAND()*(50--50)</f>
        <v>44.6682300482711</v>
      </c>
      <c r="B9779" s="0" t="n">
        <v>-16.0891692768546</v>
      </c>
      <c r="C9779" s="0" t="n">
        <f aca="false">-2.3+(0.13*SIN(B9779))</f>
        <v>-2.25163477696161</v>
      </c>
      <c r="D9779" s="0" t="n">
        <v>-2.25163477696161</v>
      </c>
    </row>
    <row r="9780" customFormat="false" ht="13.8" hidden="false" customHeight="false" outlineLevel="0" collapsed="false">
      <c r="A9780" s="0" t="n">
        <f aca="true">-50+RAND()*(50--50)</f>
        <v>-29.7097671188207</v>
      </c>
      <c r="B9780" s="0" t="n">
        <v>31.789668530125</v>
      </c>
      <c r="C9780" s="0" t="n">
        <f aca="false">-2.3+(0.13*SIN(B9780))</f>
        <v>-2.25253678477107</v>
      </c>
      <c r="D9780" s="0" t="n">
        <v>-2.25253678477107</v>
      </c>
    </row>
    <row r="9781" customFormat="false" ht="13.8" hidden="false" customHeight="false" outlineLevel="0" collapsed="false">
      <c r="A9781" s="0" t="n">
        <f aca="true">-50+RAND()*(50--50)</f>
        <v>-5.07792463136408</v>
      </c>
      <c r="B9781" s="0" t="n">
        <v>25.4115966607469</v>
      </c>
      <c r="C9781" s="0" t="n">
        <f aca="false">-2.3+(0.13*SIN(B9781))</f>
        <v>-2.26421678831332</v>
      </c>
      <c r="D9781" s="0" t="n">
        <v>-2.26421678831332</v>
      </c>
    </row>
    <row r="9782" customFormat="false" ht="13.8" hidden="false" customHeight="false" outlineLevel="0" collapsed="false">
      <c r="A9782" s="0" t="n">
        <f aca="true">-50+RAND()*(50--50)</f>
        <v>21.9787067219545</v>
      </c>
      <c r="B9782" s="0" t="n">
        <v>-23.6766710589645</v>
      </c>
      <c r="C9782" s="0" t="n">
        <f aca="false">-2.3+(0.13*SIN(B9782))</f>
        <v>-2.17085459794691</v>
      </c>
      <c r="D9782" s="0" t="n">
        <v>-2.17085459794691</v>
      </c>
    </row>
    <row r="9783" customFormat="false" ht="13.8" hidden="false" customHeight="false" outlineLevel="0" collapsed="false">
      <c r="A9783" s="0" t="n">
        <f aca="true">-50+RAND()*(50--50)</f>
        <v>-49.7474276599279</v>
      </c>
      <c r="B9783" s="0" t="n">
        <v>22.1392612116628</v>
      </c>
      <c r="C9783" s="0" t="n">
        <f aca="false">-2.3+(0.13*SIN(B9783))</f>
        <v>-2.31918432061173</v>
      </c>
      <c r="D9783" s="0" t="n">
        <v>-2.31918432061173</v>
      </c>
    </row>
    <row r="9784" customFormat="false" ht="13.8" hidden="false" customHeight="false" outlineLevel="0" collapsed="false">
      <c r="A9784" s="0" t="n">
        <f aca="true">-50+RAND()*(50--50)</f>
        <v>28.6850137367646</v>
      </c>
      <c r="B9784" s="0" t="n">
        <v>-1.11925567020909</v>
      </c>
      <c r="C9784" s="0" t="n">
        <f aca="false">-2.3+(0.13*SIN(B9784))</f>
        <v>-2.41697086718751</v>
      </c>
      <c r="D9784" s="0" t="n">
        <v>-2.41697086718751</v>
      </c>
    </row>
    <row r="9785" customFormat="false" ht="13.8" hidden="false" customHeight="false" outlineLevel="0" collapsed="false">
      <c r="A9785" s="0" t="n">
        <f aca="true">-50+RAND()*(50--50)</f>
        <v>2.5005382257122</v>
      </c>
      <c r="B9785" s="0" t="n">
        <v>13.5141343267296</v>
      </c>
      <c r="C9785" s="0" t="n">
        <f aca="false">-2.3+(0.13*SIN(B9785))</f>
        <v>-2.19442535403895</v>
      </c>
      <c r="D9785" s="0" t="n">
        <v>-2.19442535403895</v>
      </c>
    </row>
    <row r="9786" customFormat="false" ht="13.8" hidden="false" customHeight="false" outlineLevel="0" collapsed="false">
      <c r="A9786" s="0" t="n">
        <f aca="true">-50+RAND()*(50--50)</f>
        <v>-28.1425502257143</v>
      </c>
      <c r="B9786" s="0" t="n">
        <v>-22.0829619596446</v>
      </c>
      <c r="C9786" s="0" t="n">
        <f aca="false">-2.3+(0.13*SIN(B9786))</f>
        <v>-2.28808102205948</v>
      </c>
      <c r="D9786" s="0" t="n">
        <v>-2.28808102205948</v>
      </c>
    </row>
    <row r="9787" customFormat="false" ht="13.8" hidden="false" customHeight="false" outlineLevel="0" collapsed="false">
      <c r="A9787" s="0" t="n">
        <f aca="true">-50+RAND()*(50--50)</f>
        <v>-29.094298561775</v>
      </c>
      <c r="B9787" s="0" t="n">
        <v>-12.0553160535947</v>
      </c>
      <c r="C9787" s="0" t="n">
        <f aca="false">-2.3+(0.13*SIN(B9787))</f>
        <v>-2.23641734614099</v>
      </c>
      <c r="D9787" s="0" t="n">
        <v>-2.23641734614099</v>
      </c>
    </row>
    <row r="9788" customFormat="false" ht="13.8" hidden="false" customHeight="false" outlineLevel="0" collapsed="false">
      <c r="A9788" s="0" t="n">
        <f aca="true">-50+RAND()*(50--50)</f>
        <v>-6.91051625800953</v>
      </c>
      <c r="B9788" s="0" t="n">
        <v>-43.8250799562185</v>
      </c>
      <c r="C9788" s="0" t="n">
        <f aca="false">-2.3+(0.13*SIN(B9788))</f>
        <v>-2.27964585692967</v>
      </c>
      <c r="D9788" s="0" t="n">
        <v>-2.27964585692967</v>
      </c>
    </row>
    <row r="9789" customFormat="false" ht="13.8" hidden="false" customHeight="false" outlineLevel="0" collapsed="false">
      <c r="A9789" s="0" t="n">
        <f aca="true">-50+RAND()*(50--50)</f>
        <v>19.8108389430564</v>
      </c>
      <c r="B9789" s="0" t="n">
        <v>40.5197885213025</v>
      </c>
      <c r="C9789" s="0" t="n">
        <f aca="false">-2.3+(0.13*SIN(B9789))</f>
        <v>-2.25899333237724</v>
      </c>
      <c r="D9789" s="0" t="n">
        <v>-2.25899333237724</v>
      </c>
    </row>
    <row r="9790" customFormat="false" ht="13.8" hidden="false" customHeight="false" outlineLevel="0" collapsed="false">
      <c r="A9790" s="0" t="n">
        <f aca="true">-50+RAND()*(50--50)</f>
        <v>43.9581862103456</v>
      </c>
      <c r="B9790" s="0" t="n">
        <v>-27.3295495167763</v>
      </c>
      <c r="C9790" s="0" t="n">
        <f aca="false">-2.3+(0.13*SIN(B9790))</f>
        <v>-2.40534817911686</v>
      </c>
      <c r="D9790" s="0" t="n">
        <v>-2.40534817911686</v>
      </c>
    </row>
    <row r="9791" customFormat="false" ht="13.8" hidden="false" customHeight="false" outlineLevel="0" collapsed="false">
      <c r="A9791" s="0" t="n">
        <f aca="true">-50+RAND()*(50--50)</f>
        <v>-47.9778705801848</v>
      </c>
      <c r="B9791" s="0" t="n">
        <v>29.4887449979586</v>
      </c>
      <c r="C9791" s="0" t="n">
        <f aca="false">-2.3+(0.13*SIN(B9791))</f>
        <v>-2.42183133343461</v>
      </c>
      <c r="D9791" s="0" t="n">
        <v>-2.42183133343461</v>
      </c>
    </row>
    <row r="9792" customFormat="false" ht="13.8" hidden="false" customHeight="false" outlineLevel="0" collapsed="false">
      <c r="A9792" s="0" t="n">
        <f aca="true">-50+RAND()*(50--50)</f>
        <v>36.556733138499</v>
      </c>
      <c r="B9792" s="0" t="n">
        <v>41.3924841493516</v>
      </c>
      <c r="C9792" s="0" t="n">
        <f aca="false">-2.3+(0.13*SIN(B9792))</f>
        <v>-2.36814646773559</v>
      </c>
      <c r="D9792" s="0" t="n">
        <v>-2.36814646773559</v>
      </c>
    </row>
    <row r="9793" customFormat="false" ht="13.8" hidden="false" customHeight="false" outlineLevel="0" collapsed="false">
      <c r="A9793" s="0" t="n">
        <f aca="true">-50+RAND()*(50--50)</f>
        <v>11.0498927098289</v>
      </c>
      <c r="B9793" s="0" t="n">
        <v>-20.4008818816603</v>
      </c>
      <c r="C9793" s="0" t="n">
        <f aca="false">-2.3+(0.13*SIN(B9793))</f>
        <v>-2.42997535959184</v>
      </c>
      <c r="D9793" s="0" t="n">
        <v>-2.42997535959184</v>
      </c>
    </row>
    <row r="9794" customFormat="false" ht="13.8" hidden="false" customHeight="false" outlineLevel="0" collapsed="false">
      <c r="A9794" s="0" t="n">
        <f aca="true">-50+RAND()*(50--50)</f>
        <v>38.2938508815758</v>
      </c>
      <c r="B9794" s="0" t="n">
        <v>-16.9477498591452</v>
      </c>
      <c r="C9794" s="0" t="n">
        <f aca="false">-2.3+(0.13*SIN(B9794))</f>
        <v>-2.17705709374156</v>
      </c>
      <c r="D9794" s="0" t="n">
        <v>-2.17705709374156</v>
      </c>
    </row>
    <row r="9795" customFormat="false" ht="13.8" hidden="false" customHeight="false" outlineLevel="0" collapsed="false">
      <c r="A9795" s="0" t="n">
        <f aca="true">-50+RAND()*(50--50)</f>
        <v>-17.711213520947</v>
      </c>
      <c r="B9795" s="0" t="n">
        <v>3.75617219758267</v>
      </c>
      <c r="C9795" s="0" t="n">
        <f aca="false">-2.3+(0.13*SIN(B9795))</f>
        <v>-2.37495995701935</v>
      </c>
      <c r="D9795" s="0" t="n">
        <v>-2.37495995701935</v>
      </c>
    </row>
    <row r="9796" customFormat="false" ht="13.8" hidden="false" customHeight="false" outlineLevel="0" collapsed="false">
      <c r="A9796" s="0" t="n">
        <f aca="true">-50+RAND()*(50--50)</f>
        <v>-3.06182905670305</v>
      </c>
      <c r="B9796" s="0" t="n">
        <v>-21.4817557674046</v>
      </c>
      <c r="C9796" s="0" t="n">
        <f aca="false">-2.3+(0.13*SIN(B9796))</f>
        <v>-2.36339414031603</v>
      </c>
      <c r="D9796" s="0" t="n">
        <v>-2.36339414031603</v>
      </c>
    </row>
    <row r="9797" customFormat="false" ht="13.8" hidden="false" customHeight="false" outlineLevel="0" collapsed="false">
      <c r="A9797" s="0" t="n">
        <f aca="true">-50+RAND()*(50--50)</f>
        <v>-35.1719162962773</v>
      </c>
      <c r="B9797" s="0" t="n">
        <v>48.1237758127136</v>
      </c>
      <c r="C9797" s="0" t="n">
        <f aca="false">-2.3+(0.13*SIN(B9797))</f>
        <v>-2.40938322065695</v>
      </c>
      <c r="D9797" s="0" t="n">
        <v>-2.40938322065695</v>
      </c>
    </row>
    <row r="9798" customFormat="false" ht="13.8" hidden="false" customHeight="false" outlineLevel="0" collapsed="false">
      <c r="A9798" s="0" t="n">
        <f aca="true">-50+RAND()*(50--50)</f>
        <v>42.4330413100527</v>
      </c>
      <c r="B9798" s="0" t="n">
        <v>5.64464794827931</v>
      </c>
      <c r="C9798" s="0" t="n">
        <f aca="false">-2.3+(0.13*SIN(B9798))</f>
        <v>-2.37748281121927</v>
      </c>
      <c r="D9798" s="0" t="n">
        <v>-2.37748281121927</v>
      </c>
    </row>
    <row r="9799" customFormat="false" ht="13.8" hidden="false" customHeight="false" outlineLevel="0" collapsed="false">
      <c r="A9799" s="0" t="n">
        <f aca="true">-50+RAND()*(50--50)</f>
        <v>11.2076593489304</v>
      </c>
      <c r="B9799" s="0" t="n">
        <v>-15.8537756484308</v>
      </c>
      <c r="C9799" s="0" t="n">
        <f aca="false">-2.3+(0.13*SIN(B9799))</f>
        <v>-2.2811114891605</v>
      </c>
      <c r="D9799" s="0" t="n">
        <v>-2.2811114891605</v>
      </c>
    </row>
    <row r="9800" customFormat="false" ht="13.8" hidden="false" customHeight="false" outlineLevel="0" collapsed="false">
      <c r="A9800" s="0" t="n">
        <f aca="true">-50+RAND()*(50--50)</f>
        <v>22.369231601356</v>
      </c>
      <c r="B9800" s="0" t="n">
        <v>-23.1411689003077</v>
      </c>
      <c r="C9800" s="0" t="n">
        <f aca="false">-2.3+(0.13*SIN(B9800))</f>
        <v>-2.18133960845519</v>
      </c>
      <c r="D9800" s="0" t="n">
        <v>-2.18133960845519</v>
      </c>
    </row>
    <row r="9801" customFormat="false" ht="13.8" hidden="false" customHeight="false" outlineLevel="0" collapsed="false">
      <c r="A9801" s="0" t="n">
        <f aca="true">-50+RAND()*(50--50)</f>
        <v>5.01780062301535</v>
      </c>
      <c r="B9801" s="0" t="n">
        <v>20.9643463579642</v>
      </c>
      <c r="C9801" s="0" t="n">
        <f aca="false">-2.3+(0.13*SIN(B9801))</f>
        <v>-2.18876571712057</v>
      </c>
      <c r="D9801" s="0" t="n">
        <v>-2.18876571712057</v>
      </c>
    </row>
    <row r="9802" customFormat="false" ht="13.8" hidden="false" customHeight="false" outlineLevel="0" collapsed="false">
      <c r="A9802" s="0" t="n">
        <f aca="true">-50+RAND()*(50--50)</f>
        <v>45.7594290596416</v>
      </c>
      <c r="B9802" s="0" t="n">
        <v>-18.2313288432877</v>
      </c>
      <c r="C9802" s="0" t="n">
        <f aca="false">-2.3+(0.13*SIN(B9802))</f>
        <v>-2.22465313031011</v>
      </c>
      <c r="D9802" s="0" t="n">
        <v>-2.22465313031011</v>
      </c>
    </row>
    <row r="9803" customFormat="false" ht="13.8" hidden="false" customHeight="false" outlineLevel="0" collapsed="false">
      <c r="A9803" s="0" t="n">
        <f aca="true">-50+RAND()*(50--50)</f>
        <v>7.5465100978147</v>
      </c>
      <c r="B9803" s="0" t="n">
        <v>23.0051583548599</v>
      </c>
      <c r="C9803" s="0" t="n">
        <f aca="false">-2.3+(0.13*SIN(B9803))</f>
        <v>-2.41036449780594</v>
      </c>
      <c r="D9803" s="0" t="n">
        <v>-2.41036449780594</v>
      </c>
    </row>
    <row r="9804" customFormat="false" ht="13.8" hidden="false" customHeight="false" outlineLevel="0" collapsed="false">
      <c r="A9804" s="0" t="n">
        <f aca="true">-50+RAND()*(50--50)</f>
        <v>-33.5980617987087</v>
      </c>
      <c r="B9804" s="0" t="n">
        <v>-4.64059716165225</v>
      </c>
      <c r="C9804" s="0" t="n">
        <f aca="false">-2.3+(0.13*SIN(B9804))</f>
        <v>-2.17033487037468</v>
      </c>
      <c r="D9804" s="0" t="n">
        <v>-2.17033487037468</v>
      </c>
    </row>
    <row r="9805" customFormat="false" ht="13.8" hidden="false" customHeight="false" outlineLevel="0" collapsed="false">
      <c r="A9805" s="0" t="n">
        <f aca="true">-50+RAND()*(50--50)</f>
        <v>-5.37437488632614</v>
      </c>
      <c r="B9805" s="0" t="n">
        <v>26.4736702930388</v>
      </c>
      <c r="C9805" s="0" t="n">
        <f aca="false">-2.3+(0.13*SIN(B9805))</f>
        <v>-2.173419435812</v>
      </c>
      <c r="D9805" s="0" t="n">
        <v>-2.173419435812</v>
      </c>
    </row>
    <row r="9806" customFormat="false" ht="13.8" hidden="false" customHeight="false" outlineLevel="0" collapsed="false">
      <c r="A9806" s="0" t="n">
        <f aca="true">-50+RAND()*(50--50)</f>
        <v>-37.5699197651483</v>
      </c>
      <c r="B9806" s="0" t="n">
        <v>-22.2781408698886</v>
      </c>
      <c r="C9806" s="0" t="n">
        <f aca="false">-2.3+(0.13*SIN(B9806))</f>
        <v>-2.26320105328012</v>
      </c>
      <c r="D9806" s="0" t="n">
        <v>-2.26320105328012</v>
      </c>
    </row>
    <row r="9807" customFormat="false" ht="13.8" hidden="false" customHeight="false" outlineLevel="0" collapsed="false">
      <c r="A9807" s="0" t="n">
        <f aca="true">-50+RAND()*(50--50)</f>
        <v>-45.6182806658836</v>
      </c>
      <c r="B9807" s="0" t="n">
        <v>21.2138562196359</v>
      </c>
      <c r="C9807" s="0" t="n">
        <f aca="false">-2.3+(0.13*SIN(B9807))</f>
        <v>-2.20882424748439</v>
      </c>
      <c r="D9807" s="0" t="n">
        <v>-2.20882424748439</v>
      </c>
    </row>
    <row r="9808" customFormat="false" ht="13.8" hidden="false" customHeight="false" outlineLevel="0" collapsed="false">
      <c r="A9808" s="0" t="n">
        <f aca="true">-50+RAND()*(50--50)</f>
        <v>-5.04108215364166</v>
      </c>
      <c r="B9808" s="0" t="n">
        <v>4.36719024014617</v>
      </c>
      <c r="C9808" s="0" t="n">
        <f aca="false">-2.3+(0.13*SIN(B9808))</f>
        <v>-2.42233106869535</v>
      </c>
      <c r="D9808" s="0" t="n">
        <v>-2.42233106869535</v>
      </c>
    </row>
    <row r="9809" customFormat="false" ht="13.8" hidden="false" customHeight="false" outlineLevel="0" collapsed="false">
      <c r="A9809" s="0" t="n">
        <f aca="true">-50+RAND()*(50--50)</f>
        <v>17.5334849882255</v>
      </c>
      <c r="B9809" s="0" t="n">
        <v>-33.5753461134832</v>
      </c>
      <c r="C9809" s="0" t="n">
        <f aca="false">-2.3+(0.13*SIN(B9809))</f>
        <v>-2.40812176192459</v>
      </c>
      <c r="D9809" s="0" t="n">
        <v>-2.40812176192459</v>
      </c>
    </row>
    <row r="9810" customFormat="false" ht="13.8" hidden="false" customHeight="false" outlineLevel="0" collapsed="false">
      <c r="A9810" s="0" t="n">
        <f aca="true">-50+RAND()*(50--50)</f>
        <v>-18.1626068695184</v>
      </c>
      <c r="B9810" s="0" t="n">
        <v>-36.8722918273929</v>
      </c>
      <c r="C9810" s="0" t="n">
        <f aca="false">-2.3+(0.13*SIN(B9810))</f>
        <v>-2.20434839859016</v>
      </c>
      <c r="D9810" s="0" t="n">
        <v>-2.20434839859016</v>
      </c>
    </row>
    <row r="9811" customFormat="false" ht="13.8" hidden="false" customHeight="false" outlineLevel="0" collapsed="false">
      <c r="A9811" s="0" t="n">
        <f aca="true">-50+RAND()*(50--50)</f>
        <v>-7.44514023708394</v>
      </c>
      <c r="B9811" s="0" t="n">
        <v>3.23330724525049</v>
      </c>
      <c r="C9811" s="0" t="n">
        <f aca="false">-2.3+(0.13*SIN(B9811))</f>
        <v>-2.31190618890477</v>
      </c>
      <c r="D9811" s="0" t="n">
        <v>-2.31190618890477</v>
      </c>
    </row>
    <row r="9812" customFormat="false" ht="13.8" hidden="false" customHeight="false" outlineLevel="0" collapsed="false">
      <c r="A9812" s="0" t="n">
        <f aca="true">-50+RAND()*(50--50)</f>
        <v>-36.558842228332</v>
      </c>
      <c r="B9812" s="0" t="n">
        <v>34.6721542901703</v>
      </c>
      <c r="C9812" s="0" t="n">
        <f aca="false">-2.3+(0.13*SIN(B9812))</f>
        <v>-2.31486994491887</v>
      </c>
      <c r="D9812" s="0" t="n">
        <v>-2.31486994491887</v>
      </c>
    </row>
    <row r="9813" customFormat="false" ht="13.8" hidden="false" customHeight="false" outlineLevel="0" collapsed="false">
      <c r="A9813" s="0" t="n">
        <f aca="true">-50+RAND()*(50--50)</f>
        <v>-14.969910615617</v>
      </c>
      <c r="B9813" s="0" t="n">
        <v>29.2512911573211</v>
      </c>
      <c r="C9813" s="0" t="n">
        <f aca="false">-2.3+(0.13*SIN(B9813))</f>
        <v>-2.40774382609167</v>
      </c>
      <c r="D9813" s="0" t="n">
        <v>-2.40774382609167</v>
      </c>
    </row>
    <row r="9814" customFormat="false" ht="13.8" hidden="false" customHeight="false" outlineLevel="0" collapsed="false">
      <c r="A9814" s="0" t="n">
        <f aca="true">-50+RAND()*(50--50)</f>
        <v>-39.0718803528196</v>
      </c>
      <c r="B9814" s="0" t="n">
        <v>-17.4600174523607</v>
      </c>
      <c r="C9814" s="0" t="n">
        <f aca="false">-2.3+(0.13*SIN(B9814))</f>
        <v>-2.17212969629425</v>
      </c>
      <c r="D9814" s="0" t="n">
        <v>-2.17212969629425</v>
      </c>
    </row>
    <row r="9815" customFormat="false" ht="13.8" hidden="false" customHeight="false" outlineLevel="0" collapsed="false">
      <c r="A9815" s="0" t="n">
        <f aca="true">-50+RAND()*(50--50)</f>
        <v>47.141044990403</v>
      </c>
      <c r="B9815" s="0" t="n">
        <v>-41.2771075881677</v>
      </c>
      <c r="C9815" s="0" t="n">
        <f aca="false">-2.3+(0.13*SIN(B9815))</f>
        <v>-2.24505128698738</v>
      </c>
      <c r="D9815" s="0" t="n">
        <v>-2.24505128698738</v>
      </c>
    </row>
    <row r="9816" customFormat="false" ht="13.8" hidden="false" customHeight="false" outlineLevel="0" collapsed="false">
      <c r="A9816" s="0" t="n">
        <f aca="true">-50+RAND()*(50--50)</f>
        <v>-44.0260579003232</v>
      </c>
      <c r="B9816" s="0" t="n">
        <v>-27.7654872655533</v>
      </c>
      <c r="C9816" s="0" t="n">
        <f aca="false">-2.3+(0.13*SIN(B9816))</f>
        <v>-2.36333214075557</v>
      </c>
      <c r="D9816" s="0" t="n">
        <v>-2.36333214075557</v>
      </c>
    </row>
    <row r="9817" customFormat="false" ht="13.8" hidden="false" customHeight="false" outlineLevel="0" collapsed="false">
      <c r="A9817" s="0" t="n">
        <f aca="true">-50+RAND()*(50--50)</f>
        <v>5.25337554999884</v>
      </c>
      <c r="B9817" s="0" t="n">
        <v>15.2879510014987</v>
      </c>
      <c r="C9817" s="0" t="n">
        <f aca="false">-2.3+(0.13*SIN(B9817))</f>
        <v>-2.24698968505944</v>
      </c>
      <c r="D9817" s="0" t="n">
        <v>-2.24698968505944</v>
      </c>
    </row>
    <row r="9818" customFormat="false" ht="13.8" hidden="false" customHeight="false" outlineLevel="0" collapsed="false">
      <c r="A9818" s="0" t="n">
        <f aca="true">-50+RAND()*(50--50)</f>
        <v>-37.2155677802069</v>
      </c>
      <c r="B9818" s="0" t="n">
        <v>-38.942939784067</v>
      </c>
      <c r="C9818" s="0" t="n">
        <f aca="false">-2.3+(0.13*SIN(B9818))</f>
        <v>-2.4231126478508</v>
      </c>
      <c r="D9818" s="0" t="n">
        <v>-2.4231126478508</v>
      </c>
    </row>
    <row r="9819" customFormat="false" ht="13.8" hidden="false" customHeight="false" outlineLevel="0" collapsed="false">
      <c r="A9819" s="0" t="n">
        <f aca="true">-50+RAND()*(50--50)</f>
        <v>-47.3533946660575</v>
      </c>
      <c r="B9819" s="0" t="n">
        <v>2.26045667821948</v>
      </c>
      <c r="C9819" s="0" t="n">
        <f aca="false">-2.3+(0.13*SIN(B9819))</f>
        <v>-2.19970991797096</v>
      </c>
      <c r="D9819" s="0" t="n">
        <v>-2.19970991797096</v>
      </c>
    </row>
    <row r="9820" customFormat="false" ht="13.8" hidden="false" customHeight="false" outlineLevel="0" collapsed="false">
      <c r="A9820" s="0" t="n">
        <f aca="true">-50+RAND()*(50--50)</f>
        <v>-19.3847191972304</v>
      </c>
      <c r="B9820" s="0" t="n">
        <v>-16.5418544340311</v>
      </c>
      <c r="C9820" s="0" t="n">
        <f aca="false">-2.3+(0.13*SIN(B9820))</f>
        <v>-2.2037282618941</v>
      </c>
      <c r="D9820" s="0" t="n">
        <v>-2.2037282618941</v>
      </c>
    </row>
    <row r="9821" customFormat="false" ht="13.8" hidden="false" customHeight="false" outlineLevel="0" collapsed="false">
      <c r="A9821" s="0" t="n">
        <f aca="true">-50+RAND()*(50--50)</f>
        <v>-40.1386099675505</v>
      </c>
      <c r="B9821" s="0" t="n">
        <v>15.338738889081</v>
      </c>
      <c r="C9821" s="0" t="n">
        <f aca="false">-2.3+(0.13*SIN(B9821))</f>
        <v>-2.25308401523832</v>
      </c>
      <c r="D9821" s="0" t="n">
        <v>-2.25308401523832</v>
      </c>
    </row>
    <row r="9822" customFormat="false" ht="13.8" hidden="false" customHeight="false" outlineLevel="0" collapsed="false">
      <c r="A9822" s="0" t="n">
        <f aca="true">-50+RAND()*(50--50)</f>
        <v>-6.52483004853776</v>
      </c>
      <c r="B9822" s="0" t="n">
        <v>-36.0459226918976</v>
      </c>
      <c r="C9822" s="0" t="n">
        <f aca="false">-2.3+(0.13*SIN(B9822))</f>
        <v>-2.17044100796872</v>
      </c>
      <c r="D9822" s="0" t="n">
        <v>-2.17044100796872</v>
      </c>
    </row>
    <row r="9823" customFormat="false" ht="13.8" hidden="false" customHeight="false" outlineLevel="0" collapsed="false">
      <c r="A9823" s="0" t="n">
        <f aca="true">-50+RAND()*(50--50)</f>
        <v>-12.4957569033223</v>
      </c>
      <c r="B9823" s="0" t="n">
        <v>24.0858946502867</v>
      </c>
      <c r="C9823" s="0" t="n">
        <f aca="false">-2.3+(0.13*SIN(B9823))</f>
        <v>-2.41256048232861</v>
      </c>
      <c r="D9823" s="0" t="n">
        <v>-2.41256048232861</v>
      </c>
    </row>
    <row r="9824" customFormat="false" ht="13.8" hidden="false" customHeight="false" outlineLevel="0" collapsed="false">
      <c r="A9824" s="0" t="n">
        <f aca="true">-50+RAND()*(50--50)</f>
        <v>41.9660648598741</v>
      </c>
      <c r="B9824" s="0" t="n">
        <v>-46.9451061451217</v>
      </c>
      <c r="C9824" s="0" t="n">
        <f aca="false">-2.3+(0.13*SIN(B9824))</f>
        <v>-2.32311825770716</v>
      </c>
      <c r="D9824" s="0" t="n">
        <v>-2.32311825770716</v>
      </c>
    </row>
    <row r="9825" customFormat="false" ht="13.8" hidden="false" customHeight="false" outlineLevel="0" collapsed="false">
      <c r="A9825" s="0" t="n">
        <f aca="true">-50+RAND()*(50--50)</f>
        <v>-36.5236598863559</v>
      </c>
      <c r="B9825" s="0" t="n">
        <v>23.5698431713209</v>
      </c>
      <c r="C9825" s="0" t="n">
        <f aca="false">-2.3+(0.13*SIN(B9825))</f>
        <v>-2.42999594514821</v>
      </c>
      <c r="D9825" s="0" t="n">
        <v>-2.42999594514821</v>
      </c>
    </row>
    <row r="9826" customFormat="false" ht="13.8" hidden="false" customHeight="false" outlineLevel="0" collapsed="false">
      <c r="A9826" s="0" t="n">
        <f aca="true">-50+RAND()*(50--50)</f>
        <v>7.87399523794221</v>
      </c>
      <c r="B9826" s="0" t="n">
        <v>2.81252539453868</v>
      </c>
      <c r="C9826" s="0" t="n">
        <f aca="false">-2.3+(0.13*SIN(B9826))</f>
        <v>-2.2579891382331</v>
      </c>
      <c r="D9826" s="0" t="n">
        <v>-2.2579891382331</v>
      </c>
    </row>
    <row r="9827" customFormat="false" ht="13.8" hidden="false" customHeight="false" outlineLevel="0" collapsed="false">
      <c r="A9827" s="0" t="n">
        <f aca="true">-50+RAND()*(50--50)</f>
        <v>19.7312306821355</v>
      </c>
      <c r="B9827" s="0" t="n">
        <v>21.406870392312</v>
      </c>
      <c r="C9827" s="0" t="n">
        <f aca="false">-2.3+(0.13*SIN(B9827))</f>
        <v>-2.22829233139348</v>
      </c>
      <c r="D9827" s="0" t="n">
        <v>-2.22829233139348</v>
      </c>
    </row>
    <row r="9828" customFormat="false" ht="13.8" hidden="false" customHeight="false" outlineLevel="0" collapsed="false">
      <c r="A9828" s="0" t="n">
        <f aca="true">-50+RAND()*(50--50)</f>
        <v>-23.1457087532585</v>
      </c>
      <c r="B9828" s="0" t="n">
        <v>40.3616893454132</v>
      </c>
      <c r="C9828" s="0" t="n">
        <f aca="false">-2.3+(0.13*SIN(B9828))</f>
        <v>-2.24008229853308</v>
      </c>
      <c r="D9828" s="0" t="n">
        <v>-2.24008229853308</v>
      </c>
    </row>
    <row r="9829" customFormat="false" ht="13.8" hidden="false" customHeight="false" outlineLevel="0" collapsed="false">
      <c r="A9829" s="0" t="n">
        <f aca="true">-50+RAND()*(50--50)</f>
        <v>-41.9275015284425</v>
      </c>
      <c r="B9829" s="0" t="n">
        <v>36.4065858792486</v>
      </c>
      <c r="C9829" s="0" t="n">
        <f aca="false">-2.3+(0.13*SIN(B9829))</f>
        <v>-2.42499915941099</v>
      </c>
      <c r="D9829" s="0" t="n">
        <v>-2.42499915941099</v>
      </c>
    </row>
    <row r="9830" customFormat="false" ht="13.8" hidden="false" customHeight="false" outlineLevel="0" collapsed="false">
      <c r="A9830" s="0" t="n">
        <f aca="true">-50+RAND()*(50--50)</f>
        <v>-22.947487171694</v>
      </c>
      <c r="B9830" s="0" t="n">
        <v>2.18288050724929</v>
      </c>
      <c r="C9830" s="0" t="n">
        <f aca="false">-2.3+(0.13*SIN(B9830))</f>
        <v>-2.19360120368446</v>
      </c>
      <c r="D9830" s="0" t="n">
        <v>-2.19360120368446</v>
      </c>
    </row>
    <row r="9831" customFormat="false" ht="13.8" hidden="false" customHeight="false" outlineLevel="0" collapsed="false">
      <c r="A9831" s="0" t="n">
        <f aca="true">-50+RAND()*(50--50)</f>
        <v>16.5797829752584</v>
      </c>
      <c r="B9831" s="0" t="n">
        <v>2.20000163386223</v>
      </c>
      <c r="C9831" s="0" t="n">
        <f aca="false">-2.3+(0.13*SIN(B9831))</f>
        <v>-2.19489559250246</v>
      </c>
      <c r="D9831" s="0" t="n">
        <v>-2.19489559250246</v>
      </c>
    </row>
    <row r="9832" customFormat="false" ht="13.8" hidden="false" customHeight="false" outlineLevel="0" collapsed="false">
      <c r="A9832" s="0" t="n">
        <f aca="true">-50+RAND()*(50--50)</f>
        <v>-23.1789371109143</v>
      </c>
      <c r="B9832" s="0" t="n">
        <v>-25.4985720877467</v>
      </c>
      <c r="C9832" s="0" t="n">
        <f aca="false">-2.3+(0.13*SIN(B9832))</f>
        <v>-2.34650428852451</v>
      </c>
      <c r="D9832" s="0" t="n">
        <v>-2.34650428852451</v>
      </c>
    </row>
    <row r="9833" customFormat="false" ht="13.8" hidden="false" customHeight="false" outlineLevel="0" collapsed="false">
      <c r="A9833" s="0" t="n">
        <f aca="true">-50+RAND()*(50--50)</f>
        <v>-2.58164614661079</v>
      </c>
      <c r="B9833" s="0" t="n">
        <v>2.3134602143541</v>
      </c>
      <c r="C9833" s="0" t="n">
        <f aca="false">-2.3+(0.13*SIN(B9833))</f>
        <v>-2.20423293724755</v>
      </c>
      <c r="D9833" s="0" t="n">
        <v>-2.20423293724755</v>
      </c>
    </row>
    <row r="9834" customFormat="false" ht="13.8" hidden="false" customHeight="false" outlineLevel="0" collapsed="false">
      <c r="A9834" s="0" t="n">
        <f aca="true">-50+RAND()*(50--50)</f>
        <v>15.2914689677176</v>
      </c>
      <c r="B9834" s="0" t="n">
        <v>-20.0403815385061</v>
      </c>
      <c r="C9834" s="0" t="n">
        <f aca="false">-2.3+(0.13*SIN(B9834))</f>
        <v>-2.42072781493535</v>
      </c>
      <c r="D9834" s="0" t="n">
        <v>-2.42072781493535</v>
      </c>
    </row>
    <row r="9835" customFormat="false" ht="13.8" hidden="false" customHeight="false" outlineLevel="0" collapsed="false">
      <c r="A9835" s="0" t="n">
        <f aca="true">-50+RAND()*(50--50)</f>
        <v>2.2566123494242</v>
      </c>
      <c r="B9835" s="0" t="n">
        <v>1.61865331438169</v>
      </c>
      <c r="C9835" s="0" t="n">
        <f aca="false">-2.3+(0.13*SIN(B9835))</f>
        <v>-2.17014884052136</v>
      </c>
      <c r="D9835" s="0" t="n">
        <v>-2.17014884052136</v>
      </c>
    </row>
    <row r="9836" customFormat="false" ht="13.8" hidden="false" customHeight="false" outlineLevel="0" collapsed="false">
      <c r="A9836" s="0" t="n">
        <f aca="true">-50+RAND()*(50--50)</f>
        <v>26.7971050552666</v>
      </c>
      <c r="B9836" s="0" t="n">
        <v>-36.7479969984875</v>
      </c>
      <c r="C9836" s="0" t="n">
        <f aca="false">-2.3+(0.13*SIN(B9836))</f>
        <v>-2.19417174689642</v>
      </c>
      <c r="D9836" s="0" t="n">
        <v>-2.19417174689642</v>
      </c>
    </row>
    <row r="9837" customFormat="false" ht="13.8" hidden="false" customHeight="false" outlineLevel="0" collapsed="false">
      <c r="A9837" s="0" t="n">
        <f aca="true">-50+RAND()*(50--50)</f>
        <v>-29.2888933815964</v>
      </c>
      <c r="B9837" s="0" t="n">
        <v>-43.4495880349061</v>
      </c>
      <c r="C9837" s="0" t="n">
        <f aca="false">-2.3+(0.13*SIN(B9837))</f>
        <v>-2.23397703947772</v>
      </c>
      <c r="D9837" s="0" t="n">
        <v>-2.23397703947772</v>
      </c>
    </row>
    <row r="9838" customFormat="false" ht="13.8" hidden="false" customHeight="false" outlineLevel="0" collapsed="false">
      <c r="A9838" s="0" t="n">
        <f aca="true">-50+RAND()*(50--50)</f>
        <v>41.9279864544049</v>
      </c>
      <c r="B9838" s="0" t="n">
        <v>18.8039954941449</v>
      </c>
      <c r="C9838" s="0" t="n">
        <f aca="false">-2.3+(0.13*SIN(B9838))</f>
        <v>-2.30592080671011</v>
      </c>
      <c r="D9838" s="0" t="n">
        <v>-2.30592080671011</v>
      </c>
    </row>
    <row r="9839" customFormat="false" ht="13.8" hidden="false" customHeight="false" outlineLevel="0" collapsed="false">
      <c r="A9839" s="0" t="n">
        <f aca="true">-50+RAND()*(50--50)</f>
        <v>-26.7722880959656</v>
      </c>
      <c r="B9839" s="0" t="n">
        <v>-48.9917008446577</v>
      </c>
      <c r="C9839" s="0" t="n">
        <f aca="false">-2.3+(0.13*SIN(B9839))</f>
        <v>-2.17569212238371</v>
      </c>
      <c r="D9839" s="0" t="n">
        <v>-2.17569212238371</v>
      </c>
    </row>
    <row r="9840" customFormat="false" ht="13.8" hidden="false" customHeight="false" outlineLevel="0" collapsed="false">
      <c r="A9840" s="0" t="n">
        <f aca="true">-50+RAND()*(50--50)</f>
        <v>-7.26411504968613</v>
      </c>
      <c r="B9840" s="0" t="n">
        <v>-26.2633395257713</v>
      </c>
      <c r="C9840" s="0" t="n">
        <f aca="false">-2.3+(0.13*SIN(B9840))</f>
        <v>-2.41760674858372</v>
      </c>
      <c r="D9840" s="0" t="n">
        <v>-2.41760674858372</v>
      </c>
    </row>
    <row r="9841" customFormat="false" ht="13.8" hidden="false" customHeight="false" outlineLevel="0" collapsed="false">
      <c r="A9841" s="0" t="n">
        <f aca="true">-50+RAND()*(50--50)</f>
        <v>18.3090316594786</v>
      </c>
      <c r="B9841" s="0" t="n">
        <v>-13.80476792129</v>
      </c>
      <c r="C9841" s="0" t="n">
        <f aca="false">-2.3+(0.13*SIN(B9841))</f>
        <v>-2.42288409071074</v>
      </c>
      <c r="D9841" s="0" t="n">
        <v>-2.42288409071074</v>
      </c>
    </row>
    <row r="9842" customFormat="false" ht="13.8" hidden="false" customHeight="false" outlineLevel="0" collapsed="false">
      <c r="A9842" s="0" t="n">
        <f aca="true">-50+RAND()*(50--50)</f>
        <v>14.0287933674736</v>
      </c>
      <c r="B9842" s="0" t="n">
        <v>-24.614233238855</v>
      </c>
      <c r="C9842" s="0" t="n">
        <f aca="false">-2.3+(0.13*SIN(B9842))</f>
        <v>-2.23557397726615</v>
      </c>
      <c r="D9842" s="0" t="n">
        <v>-2.23557397726615</v>
      </c>
    </row>
    <row r="9843" customFormat="false" ht="13.8" hidden="false" customHeight="false" outlineLevel="0" collapsed="false">
      <c r="A9843" s="0" t="n">
        <f aca="true">-50+RAND()*(50--50)</f>
        <v>26.5744443395164</v>
      </c>
      <c r="B9843" s="0" t="n">
        <v>-25.1610211227112</v>
      </c>
      <c r="C9843" s="0" t="n">
        <f aca="false">-2.3+(0.13*SIN(B9843))</f>
        <v>-2.30367589620555</v>
      </c>
      <c r="D9843" s="0" t="n">
        <v>-2.30367589620555</v>
      </c>
    </row>
    <row r="9844" customFormat="false" ht="13.8" hidden="false" customHeight="false" outlineLevel="0" collapsed="false">
      <c r="A9844" s="0" t="n">
        <f aca="true">-50+RAND()*(50--50)</f>
        <v>1.64839518552144</v>
      </c>
      <c r="B9844" s="0" t="n">
        <v>-21.5916149336907</v>
      </c>
      <c r="C9844" s="0" t="n">
        <f aca="false">-2.3+(0.13*SIN(B9844))</f>
        <v>-2.35056853818848</v>
      </c>
      <c r="D9844" s="0" t="n">
        <v>-2.35056853818848</v>
      </c>
    </row>
    <row r="9845" customFormat="false" ht="13.8" hidden="false" customHeight="false" outlineLevel="0" collapsed="false">
      <c r="A9845" s="0" t="n">
        <f aca="true">-50+RAND()*(50--50)</f>
        <v>-4.14164577221629</v>
      </c>
      <c r="B9845" s="0" t="n">
        <v>-13.4519744796198</v>
      </c>
      <c r="C9845" s="0" t="n">
        <f aca="false">-2.3+(0.13*SIN(B9845))</f>
        <v>-2.40065864477908</v>
      </c>
      <c r="D9845" s="0" t="n">
        <v>-2.40065864477908</v>
      </c>
    </row>
    <row r="9846" customFormat="false" ht="13.8" hidden="false" customHeight="false" outlineLevel="0" collapsed="false">
      <c r="A9846" s="0" t="n">
        <f aca="true">-50+RAND()*(50--50)</f>
        <v>-18.5163436579528</v>
      </c>
      <c r="B9846" s="0" t="n">
        <v>47.6978415268088</v>
      </c>
      <c r="C9846" s="0" t="n">
        <f aca="false">-2.3+(0.13*SIN(B9846))</f>
        <v>-2.3705841221823</v>
      </c>
      <c r="D9846" s="0" t="n">
        <v>-2.3705841221823</v>
      </c>
    </row>
    <row r="9847" customFormat="false" ht="13.8" hidden="false" customHeight="false" outlineLevel="0" collapsed="false">
      <c r="A9847" s="0" t="n">
        <f aca="true">-50+RAND()*(50--50)</f>
        <v>34.4628655335969</v>
      </c>
      <c r="B9847" s="0" t="n">
        <v>-1.83655058556938</v>
      </c>
      <c r="C9847" s="0" t="n">
        <f aca="false">-2.3+(0.13*SIN(B9847))</f>
        <v>-2.42543630827167</v>
      </c>
      <c r="D9847" s="0" t="n">
        <v>-2.42543630827167</v>
      </c>
    </row>
    <row r="9848" customFormat="false" ht="13.8" hidden="false" customHeight="false" outlineLevel="0" collapsed="false">
      <c r="A9848" s="0" t="n">
        <f aca="true">-50+RAND()*(50--50)</f>
        <v>12.6136476449415</v>
      </c>
      <c r="B9848" s="0" t="n">
        <v>47.1232684112845</v>
      </c>
      <c r="C9848" s="0" t="n">
        <f aca="false">-2.3+(0.13*SIN(B9848))</f>
        <v>-2.29991921897208</v>
      </c>
      <c r="D9848" s="0" t="n">
        <v>-2.29991921897208</v>
      </c>
    </row>
    <row r="9849" customFormat="false" ht="13.8" hidden="false" customHeight="false" outlineLevel="0" collapsed="false">
      <c r="A9849" s="0" t="n">
        <f aca="true">-50+RAND()*(50--50)</f>
        <v>-28.2062516138895</v>
      </c>
      <c r="B9849" s="0" t="n">
        <v>4.32237535496051</v>
      </c>
      <c r="C9849" s="0" t="n">
        <f aca="false">-2.3+(0.13*SIN(B9849))</f>
        <v>-2.42023750434059</v>
      </c>
      <c r="D9849" s="0" t="n">
        <v>-2.42023750434059</v>
      </c>
    </row>
    <row r="9850" customFormat="false" ht="13.8" hidden="false" customHeight="false" outlineLevel="0" collapsed="false">
      <c r="A9850" s="0" t="n">
        <f aca="true">-50+RAND()*(50--50)</f>
        <v>-35.2017083607292</v>
      </c>
      <c r="B9850" s="0" t="n">
        <v>36.7219747324128</v>
      </c>
      <c r="C9850" s="0" t="n">
        <f aca="false">-2.3+(0.13*SIN(B9850))</f>
        <v>-2.40775690579285</v>
      </c>
      <c r="D9850" s="0" t="n">
        <v>-2.40775690579285</v>
      </c>
    </row>
    <row r="9851" customFormat="false" ht="13.8" hidden="false" customHeight="false" outlineLevel="0" collapsed="false">
      <c r="A9851" s="0" t="n">
        <f aca="true">-50+RAND()*(50--50)</f>
        <v>-26.5140416229705</v>
      </c>
      <c r="B9851" s="0" t="n">
        <v>9.88700259602504</v>
      </c>
      <c r="C9851" s="0" t="n">
        <f aca="false">-2.3+(0.13*SIN(B9851))</f>
        <v>-2.35797225157732</v>
      </c>
      <c r="D9851" s="0" t="n">
        <v>-2.35797225157732</v>
      </c>
    </row>
    <row r="9852" customFormat="false" ht="13.8" hidden="false" customHeight="false" outlineLevel="0" collapsed="false">
      <c r="A9852" s="0" t="n">
        <f aca="true">-50+RAND()*(50--50)</f>
        <v>34.9688920632923</v>
      </c>
      <c r="B9852" s="0" t="n">
        <v>40.4716606361551</v>
      </c>
      <c r="C9852" s="0" t="n">
        <f aca="false">-2.3+(0.13*SIN(B9852))</f>
        <v>-2.25310590186402</v>
      </c>
      <c r="D9852" s="0" t="n">
        <v>-2.25310590186402</v>
      </c>
    </row>
    <row r="9853" customFormat="false" ht="13.8" hidden="false" customHeight="false" outlineLevel="0" collapsed="false">
      <c r="A9853" s="0" t="n">
        <f aca="true">-50+RAND()*(50--50)</f>
        <v>-18.268765404324</v>
      </c>
      <c r="B9853" s="0" t="n">
        <v>12.6385652462847</v>
      </c>
      <c r="C9853" s="0" t="n">
        <f aca="false">-2.3+(0.13*SIN(B9853))</f>
        <v>-2.29062284852592</v>
      </c>
      <c r="D9853" s="0" t="n">
        <v>-2.29062284852592</v>
      </c>
    </row>
    <row r="9854" customFormat="false" ht="13.8" hidden="false" customHeight="false" outlineLevel="0" collapsed="false">
      <c r="A9854" s="0" t="n">
        <f aca="true">-50+RAND()*(50--50)</f>
        <v>-21.4731545514005</v>
      </c>
      <c r="B9854" s="0" t="n">
        <v>-0.705802105860457</v>
      </c>
      <c r="C9854" s="0" t="n">
        <f aca="false">-2.3+(0.13*SIN(B9854))</f>
        <v>-2.38432378683237</v>
      </c>
      <c r="D9854" s="0" t="n">
        <v>-2.38432378683237</v>
      </c>
    </row>
    <row r="9855" customFormat="false" ht="13.8" hidden="false" customHeight="false" outlineLevel="0" collapsed="false">
      <c r="A9855" s="0" t="n">
        <f aca="true">-50+RAND()*(50--50)</f>
        <v>29.7669612463136</v>
      </c>
      <c r="B9855" s="0" t="n">
        <v>14.5102447864634</v>
      </c>
      <c r="C9855" s="0" t="n">
        <f aca="false">-2.3+(0.13*SIN(B9855))</f>
        <v>-2.17894270845314</v>
      </c>
      <c r="D9855" s="0" t="n">
        <v>-2.17894270845314</v>
      </c>
    </row>
    <row r="9856" customFormat="false" ht="13.8" hidden="false" customHeight="false" outlineLevel="0" collapsed="false">
      <c r="A9856" s="0" t="n">
        <f aca="true">-50+RAND()*(50--50)</f>
        <v>-32.1629149741529</v>
      </c>
      <c r="B9856" s="0" t="n">
        <v>46.365239840634</v>
      </c>
      <c r="C9856" s="0" t="n">
        <f aca="false">-2.3+(0.13*SIN(B9856))</f>
        <v>-2.21056750589906</v>
      </c>
      <c r="D9856" s="0" t="n">
        <v>-2.21056750589906</v>
      </c>
    </row>
    <row r="9857" customFormat="false" ht="13.8" hidden="false" customHeight="false" outlineLevel="0" collapsed="false">
      <c r="A9857" s="0" t="n">
        <f aca="true">-50+RAND()*(50--50)</f>
        <v>-31.6066089422959</v>
      </c>
      <c r="B9857" s="0" t="n">
        <v>13.081543607688</v>
      </c>
      <c r="C9857" s="0" t="n">
        <f aca="false">-2.3+(0.13*SIN(B9857))</f>
        <v>-2.23595089845494</v>
      </c>
      <c r="D9857" s="0" t="n">
        <v>-2.23595089845494</v>
      </c>
    </row>
    <row r="9858" customFormat="false" ht="13.8" hidden="false" customHeight="false" outlineLevel="0" collapsed="false">
      <c r="A9858" s="0" t="n">
        <f aca="true">-50+RAND()*(50--50)</f>
        <v>-19.9492100727688</v>
      </c>
      <c r="B9858" s="0" t="n">
        <v>-36.4578029784473</v>
      </c>
      <c r="C9858" s="0" t="n">
        <f aca="false">-2.3+(0.13*SIN(B9858))</f>
        <v>-2.17699292053549</v>
      </c>
      <c r="D9858" s="0" t="n">
        <v>-2.17699292053549</v>
      </c>
    </row>
    <row r="9859" customFormat="false" ht="13.8" hidden="false" customHeight="false" outlineLevel="0" collapsed="false">
      <c r="A9859" s="0" t="n">
        <f aca="true">-50+RAND()*(50--50)</f>
        <v>1.61214287738587</v>
      </c>
      <c r="B9859" s="0" t="n">
        <v>-49.5752304701017</v>
      </c>
      <c r="C9859" s="0" t="n">
        <f aca="false">-2.3+(0.13*SIN(B9859))</f>
        <v>-2.21722490418898</v>
      </c>
      <c r="D9859" s="0" t="n">
        <v>-2.21722490418898</v>
      </c>
    </row>
    <row r="9860" customFormat="false" ht="13.8" hidden="false" customHeight="false" outlineLevel="0" collapsed="false">
      <c r="A9860" s="0" t="n">
        <f aca="true">-50+RAND()*(50--50)</f>
        <v>2.29636786918697</v>
      </c>
      <c r="B9860" s="0" t="n">
        <v>33.8132640530559</v>
      </c>
      <c r="C9860" s="0" t="n">
        <f aca="false">-2.3+(0.13*SIN(B9860))</f>
        <v>-2.21193486930988</v>
      </c>
      <c r="D9860" s="0" t="n">
        <v>-2.21193486930988</v>
      </c>
    </row>
    <row r="9861" customFormat="false" ht="13.8" hidden="false" customHeight="false" outlineLevel="0" collapsed="false">
      <c r="A9861" s="0" t="n">
        <f aca="true">-50+RAND()*(50--50)</f>
        <v>39.9798703484274</v>
      </c>
      <c r="B9861" s="0" t="n">
        <v>-12.1956704348788</v>
      </c>
      <c r="C9861" s="0" t="n">
        <f aca="false">-2.3+(0.13*SIN(B9861))</f>
        <v>-2.25290514183292</v>
      </c>
      <c r="D9861" s="0" t="n">
        <v>-2.25290514183292</v>
      </c>
    </row>
    <row r="9862" customFormat="false" ht="13.8" hidden="false" customHeight="false" outlineLevel="0" collapsed="false">
      <c r="A9862" s="0" t="n">
        <f aca="true">-50+RAND()*(50--50)</f>
        <v>31.1594443937149</v>
      </c>
      <c r="B9862" s="0" t="n">
        <v>44.5474984329197</v>
      </c>
      <c r="C9862" s="0" t="n">
        <f aca="false">-2.3+(0.13*SIN(B9862))</f>
        <v>-2.2303738451932</v>
      </c>
      <c r="D9862" s="0" t="n">
        <v>-2.2303738451932</v>
      </c>
    </row>
    <row r="9863" customFormat="false" ht="13.8" hidden="false" customHeight="false" outlineLevel="0" collapsed="false">
      <c r="A9863" s="0" t="n">
        <f aca="true">-50+RAND()*(50--50)</f>
        <v>-9.32295360815411</v>
      </c>
      <c r="B9863" s="0" t="n">
        <v>-23.3190713475695</v>
      </c>
      <c r="C9863" s="0" t="n">
        <f aca="false">-2.3+(0.13*SIN(B9863))</f>
        <v>-2.17381538117271</v>
      </c>
      <c r="D9863" s="0" t="n">
        <v>-2.17381538117271</v>
      </c>
    </row>
    <row r="9864" customFormat="false" ht="13.8" hidden="false" customHeight="false" outlineLevel="0" collapsed="false">
      <c r="A9864" s="0" t="n">
        <f aca="true">-50+RAND()*(50--50)</f>
        <v>24.0487399235924</v>
      </c>
      <c r="B9864" s="0" t="n">
        <v>-4.89079636197016</v>
      </c>
      <c r="C9864" s="0" t="n">
        <f aca="false">-2.3+(0.13*SIN(B9864))</f>
        <v>-2.17206341580429</v>
      </c>
      <c r="D9864" s="0" t="n">
        <v>-2.17206341580429</v>
      </c>
    </row>
    <row r="9865" customFormat="false" ht="13.8" hidden="false" customHeight="false" outlineLevel="0" collapsed="false">
      <c r="A9865" s="0" t="n">
        <f aca="true">-50+RAND()*(50--50)</f>
        <v>-39.7158996095491</v>
      </c>
      <c r="B9865" s="0" t="n">
        <v>16.7689157170477</v>
      </c>
      <c r="C9865" s="0" t="n">
        <f aca="false">-2.3+(0.13*SIN(B9865))</f>
        <v>-2.41346669260754</v>
      </c>
      <c r="D9865" s="0" t="n">
        <v>-2.41346669260754</v>
      </c>
    </row>
    <row r="9866" customFormat="false" ht="13.8" hidden="false" customHeight="false" outlineLevel="0" collapsed="false">
      <c r="A9866" s="0" t="n">
        <f aca="true">-50+RAND()*(50--50)</f>
        <v>-43.22221032411</v>
      </c>
      <c r="B9866" s="0" t="n">
        <v>-37.1549084402774</v>
      </c>
      <c r="C9866" s="0" t="n">
        <f aca="false">-2.3+(0.13*SIN(B9866))</f>
        <v>-2.23269422456887</v>
      </c>
      <c r="D9866" s="0" t="n">
        <v>-2.23269422456887</v>
      </c>
    </row>
    <row r="9867" customFormat="false" ht="13.8" hidden="false" customHeight="false" outlineLevel="0" collapsed="false">
      <c r="A9867" s="0" t="n">
        <f aca="true">-50+RAND()*(50--50)</f>
        <v>-39.6566629033717</v>
      </c>
      <c r="B9867" s="0" t="n">
        <v>-37.5783169205204</v>
      </c>
      <c r="C9867" s="0" t="n">
        <f aca="false">-2.3+(0.13*SIN(B9867))</f>
        <v>-2.28433482120292</v>
      </c>
      <c r="D9867" s="0" t="n">
        <v>-2.28433482120292</v>
      </c>
    </row>
    <row r="9868" customFormat="false" ht="13.8" hidden="false" customHeight="false" outlineLevel="0" collapsed="false">
      <c r="A9868" s="0" t="n">
        <f aca="true">-50+RAND()*(50--50)</f>
        <v>48.9693731029065</v>
      </c>
      <c r="B9868" s="0" t="n">
        <v>17.4316272155912</v>
      </c>
      <c r="C9868" s="0" t="n">
        <f aca="false">-2.3+(0.13*SIN(B9868))</f>
        <v>-2.42848400255165</v>
      </c>
      <c r="D9868" s="0" t="n">
        <v>-2.42848400255165</v>
      </c>
    </row>
    <row r="9869" customFormat="false" ht="13.8" hidden="false" customHeight="false" outlineLevel="0" collapsed="false">
      <c r="A9869" s="0" t="n">
        <f aca="true">-50+RAND()*(50--50)</f>
        <v>22.2016319005791</v>
      </c>
      <c r="B9869" s="0" t="n">
        <v>-32.2440205576404</v>
      </c>
      <c r="C9869" s="0" t="n">
        <f aca="false">-2.3+(0.13*SIN(B9869))</f>
        <v>-2.39576368529035</v>
      </c>
      <c r="D9869" s="0" t="n">
        <v>-2.39576368529035</v>
      </c>
    </row>
    <row r="9870" customFormat="false" ht="13.8" hidden="false" customHeight="false" outlineLevel="0" collapsed="false">
      <c r="A9870" s="0" t="n">
        <f aca="true">-50+RAND()*(50--50)</f>
        <v>10.6576817890219</v>
      </c>
      <c r="B9870" s="0" t="n">
        <v>25.0403825806328</v>
      </c>
      <c r="C9870" s="0" t="n">
        <f aca="false">-2.3+(0.13*SIN(B9870))</f>
        <v>-2.31198956187259</v>
      </c>
      <c r="D9870" s="0" t="n">
        <v>-2.31198956187259</v>
      </c>
    </row>
    <row r="9871" customFormat="false" ht="13.8" hidden="false" customHeight="false" outlineLevel="0" collapsed="false">
      <c r="A9871" s="0" t="n">
        <f aca="true">-50+RAND()*(50--50)</f>
        <v>-26.4630185622046</v>
      </c>
      <c r="B9871" s="0" t="n">
        <v>21.5186795641744</v>
      </c>
      <c r="C9871" s="0" t="n">
        <f aca="false">-2.3+(0.13*SIN(B9871))</f>
        <v>-2.2408387947004</v>
      </c>
      <c r="D9871" s="0" t="n">
        <v>-2.2408387947004</v>
      </c>
    </row>
    <row r="9872" customFormat="false" ht="13.8" hidden="false" customHeight="false" outlineLevel="0" collapsed="false">
      <c r="A9872" s="0" t="n">
        <f aca="true">-50+RAND()*(50--50)</f>
        <v>26.0558012031441</v>
      </c>
      <c r="B9872" s="0" t="n">
        <v>-42.0952867259718</v>
      </c>
      <c r="C9872" s="0" t="n">
        <f aca="false">-2.3+(0.13*SIN(B9872))</f>
        <v>-2.176445460989</v>
      </c>
      <c r="D9872" s="0" t="n">
        <v>-2.176445460989</v>
      </c>
    </row>
    <row r="9873" customFormat="false" ht="13.8" hidden="false" customHeight="false" outlineLevel="0" collapsed="false">
      <c r="A9873" s="0" t="n">
        <f aca="true">-50+RAND()*(50--50)</f>
        <v>-42.6403563283363</v>
      </c>
      <c r="B9873" s="0" t="n">
        <v>-42.5507844502668</v>
      </c>
      <c r="C9873" s="0" t="n">
        <f aca="false">-2.3+(0.13*SIN(B9873))</f>
        <v>-2.17125895808138</v>
      </c>
      <c r="D9873" s="0" t="n">
        <v>-2.17125895808138</v>
      </c>
    </row>
    <row r="9874" customFormat="false" ht="13.8" hidden="false" customHeight="false" outlineLevel="0" collapsed="false">
      <c r="A9874" s="0" t="n">
        <f aca="true">-50+RAND()*(50--50)</f>
        <v>38.0730515535658</v>
      </c>
      <c r="B9874" s="0" t="n">
        <v>48.3372395928042</v>
      </c>
      <c r="C9874" s="0" t="n">
        <f aca="false">-2.3+(0.13*SIN(B9874))</f>
        <v>-2.42178312776822</v>
      </c>
      <c r="D9874" s="0" t="n">
        <v>-2.42178312776822</v>
      </c>
    </row>
    <row r="9875" customFormat="false" ht="13.8" hidden="false" customHeight="false" outlineLevel="0" collapsed="false">
      <c r="A9875" s="0" t="n">
        <f aca="true">-50+RAND()*(50--50)</f>
        <v>-3.90222354417362</v>
      </c>
      <c r="B9875" s="0" t="n">
        <v>6.53113147476354</v>
      </c>
      <c r="C9875" s="0" t="n">
        <f aca="false">-2.3+(0.13*SIN(B9875))</f>
        <v>-2.26809625083562</v>
      </c>
      <c r="D9875" s="0" t="n">
        <v>-2.26809625083562</v>
      </c>
    </row>
    <row r="9876" customFormat="false" ht="13.8" hidden="false" customHeight="false" outlineLevel="0" collapsed="false">
      <c r="A9876" s="0" t="n">
        <f aca="true">-50+RAND()*(50--50)</f>
        <v>49.1485488531355</v>
      </c>
      <c r="B9876" s="0" t="n">
        <v>-35.3550448405649</v>
      </c>
      <c r="C9876" s="0" t="n">
        <f aca="false">-2.3+(0.13*SIN(B9876))</f>
        <v>-2.20696809984497</v>
      </c>
      <c r="D9876" s="0" t="n">
        <v>-2.20696809984497</v>
      </c>
    </row>
    <row r="9877" customFormat="false" ht="13.8" hidden="false" customHeight="false" outlineLevel="0" collapsed="false">
      <c r="A9877" s="0" t="n">
        <f aca="true">-50+RAND()*(50--50)</f>
        <v>-3.44566244049817</v>
      </c>
      <c r="B9877" s="0" t="n">
        <v>10.1465043923621</v>
      </c>
      <c r="C9877" s="0" t="n">
        <f aca="false">-2.3+(0.13*SIN(B9877))</f>
        <v>-2.38588861187654</v>
      </c>
      <c r="D9877" s="0" t="n">
        <v>-2.38588861187654</v>
      </c>
    </row>
    <row r="9878" customFormat="false" ht="13.8" hidden="false" customHeight="false" outlineLevel="0" collapsed="false">
      <c r="A9878" s="0" t="n">
        <f aca="true">-50+RAND()*(50--50)</f>
        <v>35.1457749763955</v>
      </c>
      <c r="B9878" s="0" t="n">
        <v>-25.8241555384739</v>
      </c>
      <c r="C9878" s="0" t="n">
        <f aca="false">-2.3+(0.13*SIN(B9878))</f>
        <v>-2.38289155237969</v>
      </c>
      <c r="D9878" s="0" t="n">
        <v>-2.38289155237969</v>
      </c>
    </row>
    <row r="9879" customFormat="false" ht="13.8" hidden="false" customHeight="false" outlineLevel="0" collapsed="false">
      <c r="A9879" s="0" t="n">
        <f aca="true">-50+RAND()*(50--50)</f>
        <v>18.1461259919777</v>
      </c>
      <c r="B9879" s="0" t="n">
        <v>7.8500904186573</v>
      </c>
      <c r="C9879" s="0" t="n">
        <f aca="false">-2.3+(0.13*SIN(B9879))</f>
        <v>-2.17000098419994</v>
      </c>
      <c r="D9879" s="0" t="n">
        <v>-2.17000098419994</v>
      </c>
    </row>
    <row r="9880" customFormat="false" ht="13.8" hidden="false" customHeight="false" outlineLevel="0" collapsed="false">
      <c r="A9880" s="0" t="n">
        <f aca="true">-50+RAND()*(50--50)</f>
        <v>47.3345777498638</v>
      </c>
      <c r="B9880" s="0" t="n">
        <v>48.1269189534297</v>
      </c>
      <c r="C9880" s="0" t="n">
        <f aca="false">-2.3+(0.13*SIN(B9880))</f>
        <v>-2.40960349117247</v>
      </c>
      <c r="D9880" s="0" t="n">
        <v>-2.40960349117247</v>
      </c>
    </row>
    <row r="9881" customFormat="false" ht="13.8" hidden="false" customHeight="false" outlineLevel="0" collapsed="false">
      <c r="A9881" s="0" t="n">
        <f aca="true">-50+RAND()*(50--50)</f>
        <v>25.4501431760644</v>
      </c>
      <c r="B9881" s="0" t="n">
        <v>49.5386272773894</v>
      </c>
      <c r="C9881" s="0" t="n">
        <f aca="false">-2.3+(0.13*SIN(B9881))</f>
        <v>-2.38638797724776</v>
      </c>
      <c r="D9881" s="0" t="n">
        <v>-2.38638797724776</v>
      </c>
    </row>
    <row r="9882" customFormat="false" ht="13.8" hidden="false" customHeight="false" outlineLevel="0" collapsed="false">
      <c r="A9882" s="0" t="n">
        <f aca="true">-50+RAND()*(50--50)</f>
        <v>20.8874228639649</v>
      </c>
      <c r="B9882" s="0" t="n">
        <v>-13.1790929311583</v>
      </c>
      <c r="C9882" s="0" t="n">
        <f aca="false">-2.3+(0.13*SIN(B9882))</f>
        <v>-2.37476256789965</v>
      </c>
      <c r="D9882" s="0" t="n">
        <v>-2.37476256789965</v>
      </c>
    </row>
    <row r="9883" customFormat="false" ht="13.8" hidden="false" customHeight="false" outlineLevel="0" collapsed="false">
      <c r="A9883" s="0" t="n">
        <f aca="true">-50+RAND()*(50--50)</f>
        <v>34.8793938846836</v>
      </c>
      <c r="B9883" s="0" t="n">
        <v>-26.0309695894146</v>
      </c>
      <c r="C9883" s="0" t="n">
        <f aca="false">-2.3+(0.13*SIN(B9883))</f>
        <v>-2.40168917359069</v>
      </c>
      <c r="D9883" s="0" t="n">
        <v>-2.40168917359069</v>
      </c>
    </row>
    <row r="9884" customFormat="false" ht="13.8" hidden="false" customHeight="false" outlineLevel="0" collapsed="false">
      <c r="A9884" s="0" t="n">
        <f aca="true">-50+RAND()*(50--50)</f>
        <v>-29.4226698249638</v>
      </c>
      <c r="B9884" s="0" t="n">
        <v>-43.0675126797143</v>
      </c>
      <c r="C9884" s="0" t="n">
        <f aca="false">-2.3+(0.13*SIN(B9884))</f>
        <v>-2.19698395171735</v>
      </c>
      <c r="D9884" s="0" t="n">
        <v>-2.19698395171735</v>
      </c>
    </row>
    <row r="9885" customFormat="false" ht="13.8" hidden="false" customHeight="false" outlineLevel="0" collapsed="false">
      <c r="A9885" s="0" t="n">
        <f aca="true">-50+RAND()*(50--50)</f>
        <v>46.2274940746723</v>
      </c>
      <c r="B9885" s="0" t="n">
        <v>21.1734990859733</v>
      </c>
      <c r="C9885" s="0" t="n">
        <f aca="false">-2.3+(0.13*SIN(B9885))</f>
        <v>-2.20515976839649</v>
      </c>
      <c r="D9885" s="0" t="n">
        <v>-2.20515976839649</v>
      </c>
    </row>
    <row r="9886" customFormat="false" ht="13.8" hidden="false" customHeight="false" outlineLevel="0" collapsed="false">
      <c r="A9886" s="0" t="n">
        <f aca="true">-50+RAND()*(50--50)</f>
        <v>-47.1907756401088</v>
      </c>
      <c r="B9886" s="0" t="n">
        <v>43.977333694329</v>
      </c>
      <c r="C9886" s="0" t="n">
        <f aca="false">-2.3+(0.13*SIN(B9886))</f>
        <v>-2.30064524662128</v>
      </c>
      <c r="D9886" s="0" t="n">
        <v>-2.30064524662128</v>
      </c>
    </row>
    <row r="9887" customFormat="false" ht="13.8" hidden="false" customHeight="false" outlineLevel="0" collapsed="false">
      <c r="A9887" s="0" t="n">
        <f aca="true">-50+RAND()*(50--50)</f>
        <v>-13.3085126173996</v>
      </c>
      <c r="B9887" s="0" t="n">
        <v>42.1003201652005</v>
      </c>
      <c r="C9887" s="0" t="n">
        <f aca="false">-2.3+(0.13*SIN(B9887))</f>
        <v>-2.42375645570801</v>
      </c>
      <c r="D9887" s="0" t="n">
        <v>-2.42375645570801</v>
      </c>
    </row>
    <row r="9888" customFormat="false" ht="13.8" hidden="false" customHeight="false" outlineLevel="0" collapsed="false">
      <c r="A9888" s="0" t="n">
        <f aca="true">-50+RAND()*(50--50)</f>
        <v>-7.09985989360276</v>
      </c>
      <c r="B9888" s="0" t="n">
        <v>-42.7221197711082</v>
      </c>
      <c r="C9888" s="0" t="n">
        <f aca="false">-2.3+(0.13*SIN(B9888))</f>
        <v>-2.17622120561983</v>
      </c>
      <c r="D9888" s="0" t="n">
        <v>-2.17622120561983</v>
      </c>
    </row>
    <row r="9889" customFormat="false" ht="13.8" hidden="false" customHeight="false" outlineLevel="0" collapsed="false">
      <c r="A9889" s="0" t="n">
        <f aca="true">-50+RAND()*(50--50)</f>
        <v>48.3963897227587</v>
      </c>
      <c r="B9889" s="0" t="n">
        <v>36.7147379490421</v>
      </c>
      <c r="C9889" s="0" t="n">
        <f aca="false">-2.3+(0.13*SIN(B9889))</f>
        <v>-2.40828035090987</v>
      </c>
      <c r="D9889" s="0" t="n">
        <v>-2.40828035090987</v>
      </c>
    </row>
    <row r="9890" customFormat="false" ht="13.8" hidden="false" customHeight="false" outlineLevel="0" collapsed="false">
      <c r="A9890" s="0" t="n">
        <f aca="true">-50+RAND()*(50--50)</f>
        <v>-27.8409138110943</v>
      </c>
      <c r="B9890" s="0" t="n">
        <v>-10.2953155930411</v>
      </c>
      <c r="C9890" s="0" t="n">
        <f aca="false">-2.3+(0.13*SIN(B9890))</f>
        <v>-2.20059218420619</v>
      </c>
      <c r="D9890" s="0" t="n">
        <v>-2.20059218420619</v>
      </c>
    </row>
    <row r="9891" customFormat="false" ht="13.8" hidden="false" customHeight="false" outlineLevel="0" collapsed="false">
      <c r="A9891" s="0" t="n">
        <f aca="true">-50+RAND()*(50--50)</f>
        <v>-22.3292708601281</v>
      </c>
      <c r="B9891" s="0" t="n">
        <v>5.74827055082011</v>
      </c>
      <c r="C9891" s="0" t="n">
        <f aca="false">-2.3+(0.13*SIN(B9891))</f>
        <v>-2.36626980166906</v>
      </c>
      <c r="D9891" s="0" t="n">
        <v>-2.36626980166906</v>
      </c>
    </row>
    <row r="9892" customFormat="false" ht="13.8" hidden="false" customHeight="false" outlineLevel="0" collapsed="false">
      <c r="A9892" s="0" t="n">
        <f aca="true">-50+RAND()*(50--50)</f>
        <v>-3.50297948863216</v>
      </c>
      <c r="B9892" s="0" t="n">
        <v>-30.0255900175264</v>
      </c>
      <c r="C9892" s="0" t="n">
        <f aca="false">-2.3+(0.13*SIN(B9892))</f>
        <v>-2.17211103496745</v>
      </c>
      <c r="D9892" s="0" t="n">
        <v>-2.17211103496745</v>
      </c>
    </row>
    <row r="9893" customFormat="false" ht="13.8" hidden="false" customHeight="false" outlineLevel="0" collapsed="false">
      <c r="A9893" s="0" t="n">
        <f aca="true">-50+RAND()*(50--50)</f>
        <v>-38.4556377471844</v>
      </c>
      <c r="B9893" s="0" t="n">
        <v>33.4546804707905</v>
      </c>
      <c r="C9893" s="0" t="n">
        <f aca="false">-2.3+(0.13*SIN(B9893))</f>
        <v>-2.18397611809014</v>
      </c>
      <c r="D9893" s="0" t="n">
        <v>-2.18397611809014</v>
      </c>
    </row>
    <row r="9894" customFormat="false" ht="13.8" hidden="false" customHeight="false" outlineLevel="0" collapsed="false">
      <c r="A9894" s="0" t="n">
        <f aca="true">-50+RAND()*(50--50)</f>
        <v>-0.179266325276636</v>
      </c>
      <c r="B9894" s="0" t="n">
        <v>-35.5082205233011</v>
      </c>
      <c r="C9894" s="0" t="n">
        <f aca="false">-2.3+(0.13*SIN(B9894))</f>
        <v>-2.19420297636533</v>
      </c>
      <c r="D9894" s="0" t="n">
        <v>-2.19420297636533</v>
      </c>
    </row>
    <row r="9895" customFormat="false" ht="13.8" hidden="false" customHeight="false" outlineLevel="0" collapsed="false">
      <c r="A9895" s="0" t="n">
        <f aca="true">-50+RAND()*(50--50)</f>
        <v>2.30966558969704</v>
      </c>
      <c r="B9895" s="0" t="n">
        <v>-5.37792030020425</v>
      </c>
      <c r="C9895" s="0" t="n">
        <f aca="false">-2.3+(0.13*SIN(B9895))</f>
        <v>-2.19774345361798</v>
      </c>
      <c r="D9895" s="0" t="n">
        <v>-2.19774345361798</v>
      </c>
    </row>
    <row r="9896" customFormat="false" ht="13.8" hidden="false" customHeight="false" outlineLevel="0" collapsed="false">
      <c r="A9896" s="0" t="n">
        <f aca="true">-50+RAND()*(50--50)</f>
        <v>-5.28193523657989</v>
      </c>
      <c r="B9896" s="0" t="n">
        <v>-28.7369448135748</v>
      </c>
      <c r="C9896" s="0" t="n">
        <f aca="false">-2.3+(0.13*SIN(B9896))</f>
        <v>-2.24198280406175</v>
      </c>
      <c r="D9896" s="0" t="n">
        <v>-2.24198280406175</v>
      </c>
    </row>
    <row r="9897" customFormat="false" ht="13.8" hidden="false" customHeight="false" outlineLevel="0" collapsed="false">
      <c r="A9897" s="0" t="n">
        <f aca="true">-50+RAND()*(50--50)</f>
        <v>6.9192764936633</v>
      </c>
      <c r="B9897" s="0" t="n">
        <v>21.1050750561174</v>
      </c>
      <c r="C9897" s="0" t="n">
        <f aca="false">-2.3+(0.13*SIN(B9897))</f>
        <v>-2.19930272938158</v>
      </c>
      <c r="D9897" s="0" t="n">
        <v>-2.19930272938158</v>
      </c>
    </row>
    <row r="9898" customFormat="false" ht="13.8" hidden="false" customHeight="false" outlineLevel="0" collapsed="false">
      <c r="A9898" s="0" t="n">
        <f aca="true">-50+RAND()*(50--50)</f>
        <v>-19.4787344001025</v>
      </c>
      <c r="B9898" s="0" t="n">
        <v>3.30184667220163</v>
      </c>
      <c r="C9898" s="0" t="n">
        <f aca="false">-2.3+(0.13*SIN(B9898))</f>
        <v>-2.32074396682483</v>
      </c>
      <c r="D9898" s="0" t="n">
        <v>-2.32074396682483</v>
      </c>
    </row>
    <row r="9899" customFormat="false" ht="13.8" hidden="false" customHeight="false" outlineLevel="0" collapsed="false">
      <c r="A9899" s="0" t="n">
        <f aca="true">-50+RAND()*(50--50)</f>
        <v>23.0174650211235</v>
      </c>
      <c r="B9899" s="0" t="n">
        <v>-2.9002182281324</v>
      </c>
      <c r="C9899" s="0" t="n">
        <f aca="false">-2.3+(0.13*SIN(B9899))</f>
        <v>-2.33107486630712</v>
      </c>
      <c r="D9899" s="0" t="n">
        <v>-2.33107486630712</v>
      </c>
    </row>
    <row r="9900" customFormat="false" ht="13.8" hidden="false" customHeight="false" outlineLevel="0" collapsed="false">
      <c r="A9900" s="0" t="n">
        <f aca="true">-50+RAND()*(50--50)</f>
        <v>-19.3491926628226</v>
      </c>
      <c r="B9900" s="0" t="n">
        <v>2.80773094969246</v>
      </c>
      <c r="C9900" s="0" t="n">
        <f aca="false">-2.3+(0.13*SIN(B9900))</f>
        <v>-2.25739978799042</v>
      </c>
      <c r="D9900" s="0" t="n">
        <v>-2.25739978799042</v>
      </c>
    </row>
    <row r="9901" customFormat="false" ht="13.8" hidden="false" customHeight="false" outlineLevel="0" collapsed="false">
      <c r="A9901" s="0" t="n">
        <f aca="true">-50+RAND()*(50--50)</f>
        <v>-47.941268285524</v>
      </c>
      <c r="B9901" s="0" t="n">
        <v>33.88294797042</v>
      </c>
      <c r="C9901" s="0" t="n">
        <f aca="false">-2.3+(0.13*SIN(B9901))</f>
        <v>-2.21880687408494</v>
      </c>
      <c r="D9901" s="0" t="n">
        <v>-2.21880687408494</v>
      </c>
    </row>
    <row r="9902" customFormat="false" ht="13.8" hidden="false" customHeight="false" outlineLevel="0" collapsed="false">
      <c r="A9902" s="0" t="n">
        <f aca="true">-50+RAND()*(50--50)</f>
        <v>-23.274177702008</v>
      </c>
      <c r="B9902" s="0" t="n">
        <v>-13.5540823525179</v>
      </c>
      <c r="C9902" s="0" t="n">
        <f aca="false">-2.3+(0.13*SIN(B9902))</f>
        <v>-2.40851987183063</v>
      </c>
      <c r="D9902" s="0" t="n">
        <v>-2.40851987183063</v>
      </c>
    </row>
    <row r="9903" customFormat="false" ht="13.8" hidden="false" customHeight="false" outlineLevel="0" collapsed="false">
      <c r="A9903" s="0" t="n">
        <f aca="true">-50+RAND()*(50--50)</f>
        <v>-43.835054891877</v>
      </c>
      <c r="B9903" s="0" t="n">
        <v>19.7064338889926</v>
      </c>
      <c r="C9903" s="0" t="n">
        <f aca="false">-2.3+(0.13*SIN(B9903))</f>
        <v>-2.20174574756358</v>
      </c>
      <c r="D9903" s="0" t="n">
        <v>-2.20174574756358</v>
      </c>
    </row>
    <row r="9904" customFormat="false" ht="13.8" hidden="false" customHeight="false" outlineLevel="0" collapsed="false">
      <c r="A9904" s="0" t="n">
        <f aca="true">-50+RAND()*(50--50)</f>
        <v>-17.9601577705396</v>
      </c>
      <c r="B9904" s="0" t="n">
        <v>-20.7589075845712</v>
      </c>
      <c r="C9904" s="0" t="n">
        <f aca="false">-2.3+(0.13*SIN(B9904))</f>
        <v>-2.42262060957751</v>
      </c>
      <c r="D9904" s="0" t="n">
        <v>-2.42262060957751</v>
      </c>
    </row>
    <row r="9905" customFormat="false" ht="13.8" hidden="false" customHeight="false" outlineLevel="0" collapsed="false">
      <c r="A9905" s="0" t="n">
        <f aca="true">-50+RAND()*(50--50)</f>
        <v>24.6395570459134</v>
      </c>
      <c r="B9905" s="0" t="n">
        <v>40.3498569145003</v>
      </c>
      <c r="C9905" s="0" t="n">
        <f aca="false">-2.3+(0.13*SIN(B9905))</f>
        <v>-2.23872143607807</v>
      </c>
      <c r="D9905" s="0" t="n">
        <v>-2.23872143607807</v>
      </c>
    </row>
    <row r="9906" customFormat="false" ht="13.8" hidden="false" customHeight="false" outlineLevel="0" collapsed="false">
      <c r="A9906" s="0" t="n">
        <f aca="true">-50+RAND()*(50--50)</f>
        <v>-38.6823626346651</v>
      </c>
      <c r="B9906" s="0" t="n">
        <v>-15.5760584798394</v>
      </c>
      <c r="C9906" s="0" t="n">
        <f aca="false">-2.3+(0.13*SIN(B9906))</f>
        <v>-2.31709794080959</v>
      </c>
      <c r="D9906" s="0" t="n">
        <v>-2.31709794080959</v>
      </c>
    </row>
    <row r="9907" customFormat="false" ht="13.8" hidden="false" customHeight="false" outlineLevel="0" collapsed="false">
      <c r="A9907" s="0" t="n">
        <f aca="true">-50+RAND()*(50--50)</f>
        <v>10.3535486468765</v>
      </c>
      <c r="B9907" s="0" t="n">
        <v>0.775040795853101</v>
      </c>
      <c r="C9907" s="0" t="n">
        <f aca="false">-2.3+(0.13*SIN(B9907))</f>
        <v>-2.20903312137661</v>
      </c>
      <c r="D9907" s="0" t="n">
        <v>-2.20903312137661</v>
      </c>
    </row>
    <row r="9908" customFormat="false" ht="13.8" hidden="false" customHeight="false" outlineLevel="0" collapsed="false">
      <c r="A9908" s="0" t="n">
        <f aca="true">-50+RAND()*(50--50)</f>
        <v>16.9146057441666</v>
      </c>
      <c r="B9908" s="0" t="n">
        <v>46.7874239619045</v>
      </c>
      <c r="C9908" s="0" t="n">
        <f aca="false">-2.3+(0.13*SIN(B9908))</f>
        <v>-2.25708008758684</v>
      </c>
      <c r="D9908" s="0" t="n">
        <v>-2.25708008758684</v>
      </c>
    </row>
    <row r="9909" customFormat="false" ht="13.8" hidden="false" customHeight="false" outlineLevel="0" collapsed="false">
      <c r="A9909" s="0" t="n">
        <f aca="true">-50+RAND()*(50--50)</f>
        <v>46.0028625182569</v>
      </c>
      <c r="B9909" s="0" t="n">
        <v>-12.6992711502217</v>
      </c>
      <c r="C9909" s="0" t="n">
        <f aca="false">-2.3+(0.13*SIN(B9909))</f>
        <v>-2.3172262550339</v>
      </c>
      <c r="D9909" s="0" t="n">
        <v>-2.3172262550339</v>
      </c>
    </row>
    <row r="9910" customFormat="false" ht="13.8" hidden="false" customHeight="false" outlineLevel="0" collapsed="false">
      <c r="A9910" s="0" t="n">
        <f aca="true">-50+RAND()*(50--50)</f>
        <v>-35.9825646345927</v>
      </c>
      <c r="B9910" s="0" t="n">
        <v>23.8800461915953</v>
      </c>
      <c r="C9910" s="0" t="n">
        <f aca="false">-2.3+(0.13*SIN(B9910))</f>
        <v>-2.4234780270694</v>
      </c>
      <c r="D9910" s="0" t="n">
        <v>-2.4234780270694</v>
      </c>
    </row>
    <row r="9911" customFormat="false" ht="13.8" hidden="false" customHeight="false" outlineLevel="0" collapsed="false">
      <c r="A9911" s="0" t="n">
        <f aca="true">-50+RAND()*(50--50)</f>
        <v>-13.2363277705755</v>
      </c>
      <c r="B9911" s="0" t="n">
        <v>-6.1488696797072</v>
      </c>
      <c r="C9911" s="0" t="n">
        <f aca="false">-2.3+(0.13*SIN(B9911))</f>
        <v>-2.28259142259392</v>
      </c>
      <c r="D9911" s="0" t="n">
        <v>-2.28259142259392</v>
      </c>
    </row>
    <row r="9912" customFormat="false" ht="13.8" hidden="false" customHeight="false" outlineLevel="0" collapsed="false">
      <c r="A9912" s="0" t="n">
        <f aca="true">-50+RAND()*(50--50)</f>
        <v>-40.3756011432897</v>
      </c>
      <c r="B9912" s="0" t="n">
        <v>-27.177186646139</v>
      </c>
      <c r="C9912" s="0" t="n">
        <f aca="false">-2.3+(0.13*SIN(B9912))</f>
        <v>-2.4156882652602</v>
      </c>
      <c r="D9912" s="0" t="n">
        <v>-2.4156882652602</v>
      </c>
    </row>
    <row r="9913" customFormat="false" ht="13.8" hidden="false" customHeight="false" outlineLevel="0" collapsed="false">
      <c r="A9913" s="0" t="n">
        <f aca="true">-50+RAND()*(50--50)</f>
        <v>-35.8250100464993</v>
      </c>
      <c r="B9913" s="0" t="n">
        <v>23.7736701433657</v>
      </c>
      <c r="C9913" s="0" t="n">
        <f aca="false">-2.3+(0.13*SIN(B9913))</f>
        <v>-2.42709707604239</v>
      </c>
      <c r="D9913" s="0" t="n">
        <v>-2.42709707604239</v>
      </c>
    </row>
    <row r="9914" customFormat="false" ht="13.8" hidden="false" customHeight="false" outlineLevel="0" collapsed="false">
      <c r="A9914" s="0" t="n">
        <f aca="true">-50+RAND()*(50--50)</f>
        <v>-26.5351695874198</v>
      </c>
      <c r="B9914" s="0" t="n">
        <v>38.6954633291021</v>
      </c>
      <c r="C9914" s="0" t="n">
        <f aca="false">-2.3+(0.13*SIN(B9914))</f>
        <v>-2.19086576856152</v>
      </c>
      <c r="D9914" s="0" t="n">
        <v>-2.19086576856152</v>
      </c>
    </row>
    <row r="9915" customFormat="false" ht="13.8" hidden="false" customHeight="false" outlineLevel="0" collapsed="false">
      <c r="A9915" s="0" t="n">
        <f aca="true">-50+RAND()*(50--50)</f>
        <v>-32.9746466687007</v>
      </c>
      <c r="B9915" s="0" t="n">
        <v>-33.4604918003579</v>
      </c>
      <c r="C9915" s="0" t="n">
        <f aca="false">-2.3+(0.13*SIN(B9915))</f>
        <v>-2.41568115776746</v>
      </c>
      <c r="D9915" s="0" t="n">
        <v>-2.41568115776746</v>
      </c>
    </row>
    <row r="9916" customFormat="false" ht="13.8" hidden="false" customHeight="false" outlineLevel="0" collapsed="false">
      <c r="A9916" s="0" t="n">
        <f aca="true">-50+RAND()*(50--50)</f>
        <v>-47.6268151599705</v>
      </c>
      <c r="B9916" s="0" t="n">
        <v>-22.499487892889</v>
      </c>
      <c r="C9916" s="0" t="n">
        <f aca="false">-2.3+(0.13*SIN(B9916))</f>
        <v>-2.23672546099932</v>
      </c>
      <c r="D9916" s="0" t="n">
        <v>-2.23672546099932</v>
      </c>
    </row>
    <row r="9917" customFormat="false" ht="13.8" hidden="false" customHeight="false" outlineLevel="0" collapsed="false">
      <c r="A9917" s="0" t="n">
        <f aca="true">-50+RAND()*(50--50)</f>
        <v>0.802150034122292</v>
      </c>
      <c r="B9917" s="0" t="n">
        <v>-47.858264287693</v>
      </c>
      <c r="C9917" s="0" t="n">
        <f aca="false">-2.3+(0.13*SIN(B9917))</f>
        <v>-2.21288401034346</v>
      </c>
      <c r="D9917" s="0" t="n">
        <v>-2.21288401034346</v>
      </c>
    </row>
    <row r="9918" customFormat="false" ht="13.8" hidden="false" customHeight="false" outlineLevel="0" collapsed="false">
      <c r="A9918" s="0" t="n">
        <f aca="true">-50+RAND()*(50--50)</f>
        <v>21.7700917031558</v>
      </c>
      <c r="B9918" s="0" t="n">
        <v>5.62482703992314</v>
      </c>
      <c r="C9918" s="0" t="n">
        <f aca="false">-2.3+(0.13*SIN(B9918))</f>
        <v>-2.37953647912338</v>
      </c>
      <c r="D9918" s="0" t="n">
        <v>-2.37953647912338</v>
      </c>
    </row>
    <row r="9919" customFormat="false" ht="13.8" hidden="false" customHeight="false" outlineLevel="0" collapsed="false">
      <c r="A9919" s="0" t="n">
        <f aca="true">-50+RAND()*(50--50)</f>
        <v>15.7784406355237</v>
      </c>
      <c r="B9919" s="0" t="n">
        <v>36.7133079349543</v>
      </c>
      <c r="C9919" s="0" t="n">
        <f aca="false">-2.3+(0.13*SIN(B9919))</f>
        <v>-2.40838311539483</v>
      </c>
      <c r="D9919" s="0" t="n">
        <v>-2.40838311539483</v>
      </c>
    </row>
    <row r="9920" customFormat="false" ht="13.8" hidden="false" customHeight="false" outlineLevel="0" collapsed="false">
      <c r="A9920" s="0" t="n">
        <f aca="true">-50+RAND()*(50--50)</f>
        <v>17.6751301227487</v>
      </c>
      <c r="B9920" s="0" t="n">
        <v>21.3879714391313</v>
      </c>
      <c r="C9920" s="0" t="n">
        <f aca="false">-2.3+(0.13*SIN(B9920))</f>
        <v>-2.22625596305253</v>
      </c>
      <c r="D9920" s="0" t="n">
        <v>-2.22625596305253</v>
      </c>
    </row>
    <row r="9921" customFormat="false" ht="13.8" hidden="false" customHeight="false" outlineLevel="0" collapsed="false">
      <c r="A9921" s="0" t="n">
        <f aca="true">-50+RAND()*(50--50)</f>
        <v>-46.5315256630925</v>
      </c>
      <c r="B9921" s="0" t="n">
        <v>-8.75210048907393</v>
      </c>
      <c r="C9921" s="0" t="n">
        <f aca="false">-2.3+(0.13*SIN(B9921))</f>
        <v>-2.38100071446687</v>
      </c>
      <c r="D9921" s="0" t="n">
        <v>-2.38100071446687</v>
      </c>
    </row>
    <row r="9922" customFormat="false" ht="13.8" hidden="false" customHeight="false" outlineLevel="0" collapsed="false">
      <c r="A9922" s="0" t="n">
        <f aca="true">-50+RAND()*(50--50)</f>
        <v>15.8830783233178</v>
      </c>
      <c r="B9922" s="0" t="n">
        <v>47.8048828786606</v>
      </c>
      <c r="C9922" s="0" t="n">
        <f aca="false">-2.3+(0.13*SIN(B9922))</f>
        <v>-2.38184343722325</v>
      </c>
      <c r="D9922" s="0" t="n">
        <v>-2.38184343722325</v>
      </c>
    </row>
    <row r="9923" customFormat="false" ht="13.8" hidden="false" customHeight="false" outlineLevel="0" collapsed="false">
      <c r="A9923" s="0" t="n">
        <f aca="true">-50+RAND()*(50--50)</f>
        <v>-7.49258521527734</v>
      </c>
      <c r="B9923" s="0" t="n">
        <v>-48.5241161177057</v>
      </c>
      <c r="C9923" s="0" t="n">
        <f aca="false">-2.3+(0.13*SIN(B9923))</f>
        <v>-2.17188653781267</v>
      </c>
      <c r="D9923" s="0" t="n">
        <v>-2.17188653781267</v>
      </c>
    </row>
    <row r="9924" customFormat="false" ht="13.8" hidden="false" customHeight="false" outlineLevel="0" collapsed="false">
      <c r="A9924" s="0" t="n">
        <f aca="true">-50+RAND()*(50--50)</f>
        <v>23.110923923629</v>
      </c>
      <c r="B9924" s="0" t="n">
        <v>42.1872581507818</v>
      </c>
      <c r="C9924" s="0" t="n">
        <f aca="false">-2.3+(0.13*SIN(B9924))</f>
        <v>-2.42674516296676</v>
      </c>
      <c r="D9924" s="0" t="n">
        <v>-2.42674516296676</v>
      </c>
    </row>
    <row r="9925" customFormat="false" ht="13.8" hidden="false" customHeight="false" outlineLevel="0" collapsed="false">
      <c r="A9925" s="0" t="n">
        <f aca="true">-50+RAND()*(50--50)</f>
        <v>-10.6406464967647</v>
      </c>
      <c r="B9925" s="0" t="n">
        <v>24.0074519507652</v>
      </c>
      <c r="C9925" s="0" t="n">
        <f aca="false">-2.3+(0.13*SIN(B9925))</f>
        <v>-2.41731099720677</v>
      </c>
      <c r="D9925" s="0" t="n">
        <v>-2.41731099720677</v>
      </c>
    </row>
    <row r="9926" customFormat="false" ht="13.8" hidden="false" customHeight="false" outlineLevel="0" collapsed="false">
      <c r="A9926" s="0" t="n">
        <f aca="true">-50+RAND()*(50--50)</f>
        <v>21.0833570683854</v>
      </c>
      <c r="B9926" s="0" t="n">
        <v>35.8810628655068</v>
      </c>
      <c r="C9926" s="0" t="n">
        <f aca="false">-2.3+(0.13*SIN(B9926))</f>
        <v>-2.42604650100808</v>
      </c>
      <c r="D9926" s="0" t="n">
        <v>-2.42604650100808</v>
      </c>
    </row>
    <row r="9927" customFormat="false" ht="13.8" hidden="false" customHeight="false" outlineLevel="0" collapsed="false">
      <c r="A9927" s="0" t="n">
        <f aca="true">-50+RAND()*(50--50)</f>
        <v>-42.0792263930996</v>
      </c>
      <c r="B9927" s="0" t="n">
        <v>18.736973519221</v>
      </c>
      <c r="C9927" s="0" t="n">
        <f aca="false">-2.3+(0.13*SIN(B9927))</f>
        <v>-2.3146048144412</v>
      </c>
      <c r="D9927" s="0" t="n">
        <v>-2.3146048144412</v>
      </c>
    </row>
    <row r="9928" customFormat="false" ht="13.8" hidden="false" customHeight="false" outlineLevel="0" collapsed="false">
      <c r="A9928" s="0" t="n">
        <f aca="true">-50+RAND()*(50--50)</f>
        <v>-36.0800087289283</v>
      </c>
      <c r="B9928" s="0" t="n">
        <v>14.3310695481625</v>
      </c>
      <c r="C9928" s="0" t="n">
        <f aca="false">-2.3+(0.13*SIN(B9928))</f>
        <v>-2.17243623681332</v>
      </c>
      <c r="D9928" s="0" t="n">
        <v>-2.17243623681332</v>
      </c>
    </row>
    <row r="9929" customFormat="false" ht="13.8" hidden="false" customHeight="false" outlineLevel="0" collapsed="false">
      <c r="A9929" s="0" t="n">
        <f aca="true">-50+RAND()*(50--50)</f>
        <v>-25.8277281709629</v>
      </c>
      <c r="B9929" s="0" t="n">
        <v>41.0378786186288</v>
      </c>
      <c r="C9929" s="0" t="n">
        <f aca="false">-2.3+(0.13*SIN(B9929))</f>
        <v>-2.32546686904028</v>
      </c>
      <c r="D9929" s="0" t="n">
        <v>-2.32546686904028</v>
      </c>
    </row>
    <row r="9930" customFormat="false" ht="13.8" hidden="false" customHeight="false" outlineLevel="0" collapsed="false">
      <c r="A9930" s="0" t="n">
        <f aca="true">-50+RAND()*(50--50)</f>
        <v>-15.7438440169617</v>
      </c>
      <c r="B9930" s="0" t="n">
        <v>-9.92160164120593</v>
      </c>
      <c r="C9930" s="0" t="n">
        <f aca="false">-2.3+(0.13*SIN(B9930))</f>
        <v>-2.23803736651791</v>
      </c>
      <c r="D9930" s="0" t="n">
        <v>-2.23803736651791</v>
      </c>
    </row>
    <row r="9931" customFormat="false" ht="13.8" hidden="false" customHeight="false" outlineLevel="0" collapsed="false">
      <c r="A9931" s="0" t="n">
        <f aca="true">-50+RAND()*(50--50)</f>
        <v>-24.6216841749284</v>
      </c>
      <c r="B9931" s="0" t="n">
        <v>18.5888699639523</v>
      </c>
      <c r="C9931" s="0" t="n">
        <f aca="false">-2.3+(0.13*SIN(B9931))</f>
        <v>-2.33350664120623</v>
      </c>
      <c r="D9931" s="0" t="n">
        <v>-2.33350664120623</v>
      </c>
    </row>
    <row r="9932" customFormat="false" ht="13.8" hidden="false" customHeight="false" outlineLevel="0" collapsed="false">
      <c r="A9932" s="0" t="n">
        <f aca="true">-50+RAND()*(50--50)</f>
        <v>18.7341037729057</v>
      </c>
      <c r="B9932" s="0" t="n">
        <v>-4.02592330527811</v>
      </c>
      <c r="C9932" s="0" t="n">
        <f aca="false">-2.3+(0.13*SIN(B9932))</f>
        <v>-2.19944618007037</v>
      </c>
      <c r="D9932" s="0" t="n">
        <v>-2.19944618007037</v>
      </c>
    </row>
    <row r="9933" customFormat="false" ht="13.8" hidden="false" customHeight="false" outlineLevel="0" collapsed="false">
      <c r="A9933" s="0" t="n">
        <f aca="true">-50+RAND()*(50--50)</f>
        <v>25.6186892547307</v>
      </c>
      <c r="B9933" s="0" t="n">
        <v>18.1857974240878</v>
      </c>
      <c r="C9933" s="0" t="n">
        <f aca="false">-2.3+(0.13*SIN(B9933))</f>
        <v>-2.38009062077108</v>
      </c>
      <c r="D9933" s="0" t="n">
        <v>-2.38009062077108</v>
      </c>
    </row>
    <row r="9934" customFormat="false" ht="13.8" hidden="false" customHeight="false" outlineLevel="0" collapsed="false">
      <c r="A9934" s="0" t="n">
        <f aca="true">-50+RAND()*(50--50)</f>
        <v>15.8776306672049</v>
      </c>
      <c r="B9934" s="0" t="n">
        <v>42.7190484654899</v>
      </c>
      <c r="C9934" s="0" t="n">
        <f aca="false">-2.3+(0.13*SIN(B9934))</f>
        <v>-2.42390024639472</v>
      </c>
      <c r="D9934" s="0" t="n">
        <v>-2.42390024639472</v>
      </c>
    </row>
    <row r="9935" customFormat="false" ht="13.8" hidden="false" customHeight="false" outlineLevel="0" collapsed="false">
      <c r="A9935" s="0" t="n">
        <f aca="true">-50+RAND()*(50--50)</f>
        <v>-10.0572979327552</v>
      </c>
      <c r="B9935" s="0" t="n">
        <v>41.0263106669189</v>
      </c>
      <c r="C9935" s="0" t="n">
        <f aca="false">-2.3+(0.13*SIN(B9935))</f>
        <v>-2.32399050243343</v>
      </c>
      <c r="D9935" s="0" t="n">
        <v>-2.32399050243343</v>
      </c>
    </row>
    <row r="9936" customFormat="false" ht="13.8" hidden="false" customHeight="false" outlineLevel="0" collapsed="false">
      <c r="A9936" s="0" t="n">
        <f aca="true">-50+RAND()*(50--50)</f>
        <v>-46.6318019670271</v>
      </c>
      <c r="B9936" s="0" t="n">
        <v>-24.6397469365003</v>
      </c>
      <c r="C9936" s="0" t="n">
        <f aca="false">-2.3+(0.13*SIN(B9936))</f>
        <v>-2.23847545420669</v>
      </c>
      <c r="D9936" s="0" t="n">
        <v>-2.23847545420669</v>
      </c>
    </row>
    <row r="9937" customFormat="false" ht="13.8" hidden="false" customHeight="false" outlineLevel="0" collapsed="false">
      <c r="A9937" s="0" t="n">
        <f aca="true">-50+RAND()*(50--50)</f>
        <v>-12.6287369079989</v>
      </c>
      <c r="B9937" s="0" t="n">
        <v>-39.283044820427</v>
      </c>
      <c r="C9937" s="0" t="n">
        <f aca="false">-2.3+(0.13*SIN(B9937))</f>
        <v>-2.42998878300811</v>
      </c>
      <c r="D9937" s="0" t="n">
        <v>-2.42998878300811</v>
      </c>
    </row>
    <row r="9938" customFormat="false" ht="13.8" hidden="false" customHeight="false" outlineLevel="0" collapsed="false">
      <c r="A9938" s="0" t="n">
        <f aca="true">-50+RAND()*(50--50)</f>
        <v>3.21866512134385</v>
      </c>
      <c r="B9938" s="0" t="n">
        <v>-20.2355351213522</v>
      </c>
      <c r="C9938" s="0" t="n">
        <f aca="false">-2.3+(0.13*SIN(B9938))</f>
        <v>-2.42778608349675</v>
      </c>
      <c r="D9938" s="0" t="n">
        <v>-2.42778608349675</v>
      </c>
    </row>
    <row r="9939" customFormat="false" ht="13.8" hidden="false" customHeight="false" outlineLevel="0" collapsed="false">
      <c r="A9939" s="0" t="n">
        <f aca="true">-50+RAND()*(50--50)</f>
        <v>40.5665316172795</v>
      </c>
      <c r="B9939" s="0" t="n">
        <v>30.5368698984557</v>
      </c>
      <c r="C9939" s="0" t="n">
        <f aca="false">-2.3+(0.13*SIN(B9939))</f>
        <v>-2.40011787129528</v>
      </c>
      <c r="D9939" s="0" t="n">
        <v>-2.40011787129528</v>
      </c>
    </row>
    <row r="9940" customFormat="false" ht="13.8" hidden="false" customHeight="false" outlineLevel="0" collapsed="false">
      <c r="A9940" s="0" t="n">
        <f aca="true">-50+RAND()*(50--50)</f>
        <v>-22.221615341522</v>
      </c>
      <c r="B9940" s="0" t="n">
        <v>-20.8921585153827</v>
      </c>
      <c r="C9940" s="0" t="n">
        <f aca="false">-2.3+(0.13*SIN(B9940))</f>
        <v>-2.41579734408459</v>
      </c>
      <c r="D9940" s="0" t="n">
        <v>-2.41579734408459</v>
      </c>
    </row>
    <row r="9941" customFormat="false" ht="13.8" hidden="false" customHeight="false" outlineLevel="0" collapsed="false">
      <c r="A9941" s="0" t="n">
        <f aca="true">-50+RAND()*(50--50)</f>
        <v>-15.5226683108399</v>
      </c>
      <c r="B9941" s="0" t="n">
        <v>-38.621809556472</v>
      </c>
      <c r="C9941" s="0" t="n">
        <f aca="false">-2.3+(0.13*SIN(B9941))</f>
        <v>-2.40364029677936</v>
      </c>
      <c r="D9941" s="0" t="n">
        <v>-2.40364029677936</v>
      </c>
    </row>
    <row r="9942" customFormat="false" ht="13.8" hidden="false" customHeight="false" outlineLevel="0" collapsed="false">
      <c r="A9942" s="0" t="n">
        <f aca="true">-50+RAND()*(50--50)</f>
        <v>-5.56482620580775</v>
      </c>
      <c r="B9942" s="0" t="n">
        <v>-10.139518434761</v>
      </c>
      <c r="C9942" s="0" t="n">
        <f aca="false">-2.3+(0.13*SIN(B9942))</f>
        <v>-2.21479521432291</v>
      </c>
      <c r="D9942" s="0" t="n">
        <v>-2.21479521432291</v>
      </c>
    </row>
    <row r="9943" customFormat="false" ht="13.8" hidden="false" customHeight="false" outlineLevel="0" collapsed="false">
      <c r="A9943" s="0" t="n">
        <f aca="true">-50+RAND()*(50--50)</f>
        <v>-26.5120372721236</v>
      </c>
      <c r="B9943" s="0" t="n">
        <v>-21.7519852961461</v>
      </c>
      <c r="C9943" s="0" t="n">
        <f aca="false">-2.3+(0.13*SIN(B9943))</f>
        <v>-2.33079567457398</v>
      </c>
      <c r="D9943" s="0" t="n">
        <v>-2.33079567457398</v>
      </c>
    </row>
    <row r="9944" customFormat="false" ht="13.8" hidden="false" customHeight="false" outlineLevel="0" collapsed="false">
      <c r="A9944" s="0" t="n">
        <f aca="true">-50+RAND()*(50--50)</f>
        <v>-1.40575240888121</v>
      </c>
      <c r="B9944" s="0" t="n">
        <v>19.3936534693222</v>
      </c>
      <c r="C9944" s="0" t="n">
        <f aca="false">-2.3+(0.13*SIN(B9944))</f>
        <v>-2.23270599816192</v>
      </c>
      <c r="D9944" s="0" t="n">
        <v>-2.23270599816192</v>
      </c>
    </row>
    <row r="9945" customFormat="false" ht="13.8" hidden="false" customHeight="false" outlineLevel="0" collapsed="false">
      <c r="A9945" s="0" t="n">
        <f aca="true">-50+RAND()*(50--50)</f>
        <v>-42.9643881715472</v>
      </c>
      <c r="B9945" s="0" t="n">
        <v>10.4504262993449</v>
      </c>
      <c r="C9945" s="0" t="n">
        <f aca="false">-2.3+(0.13*SIN(B9945))</f>
        <v>-2.41115657301409</v>
      </c>
      <c r="D9945" s="0" t="n">
        <v>-2.41115657301409</v>
      </c>
    </row>
    <row r="9946" customFormat="false" ht="13.8" hidden="false" customHeight="false" outlineLevel="0" collapsed="false">
      <c r="A9946" s="0" t="n">
        <f aca="true">-50+RAND()*(50--50)</f>
        <v>-37.9733564522151</v>
      </c>
      <c r="B9946" s="0" t="n">
        <v>-19.7329625592761</v>
      </c>
      <c r="C9946" s="0" t="n">
        <f aca="false">-2.3+(0.13*SIN(B9946))</f>
        <v>-2.40047764292219</v>
      </c>
      <c r="D9946" s="0" t="n">
        <v>-2.40047764292219</v>
      </c>
    </row>
    <row r="9947" customFormat="false" ht="13.8" hidden="false" customHeight="false" outlineLevel="0" collapsed="false">
      <c r="A9947" s="0" t="n">
        <f aca="true">-50+RAND()*(50--50)</f>
        <v>18.6635628525363</v>
      </c>
      <c r="B9947" s="0" t="n">
        <v>40.3581522995504</v>
      </c>
      <c r="C9947" s="0" t="n">
        <f aca="false">-2.3+(0.13*SIN(B9947))</f>
        <v>-2.23967461084721</v>
      </c>
      <c r="D9947" s="0" t="n">
        <v>-2.23967461084721</v>
      </c>
    </row>
    <row r="9948" customFormat="false" ht="13.8" hidden="false" customHeight="false" outlineLevel="0" collapsed="false">
      <c r="A9948" s="0" t="n">
        <f aca="true">-50+RAND()*(50--50)</f>
        <v>48.7809051569826</v>
      </c>
      <c r="B9948" s="0" t="n">
        <v>15.6667313840348</v>
      </c>
      <c r="C9948" s="0" t="n">
        <f aca="false">-2.3+(0.13*SIN(B9948))</f>
        <v>-2.29464137373076</v>
      </c>
      <c r="D9948" s="0" t="n">
        <v>-2.29464137373076</v>
      </c>
    </row>
    <row r="9949" customFormat="false" ht="13.8" hidden="false" customHeight="false" outlineLevel="0" collapsed="false">
      <c r="A9949" s="0" t="n">
        <f aca="true">-50+RAND()*(50--50)</f>
        <v>10.7341857567181</v>
      </c>
      <c r="B9949" s="0" t="n">
        <v>8.07824604993155</v>
      </c>
      <c r="C9949" s="0" t="n">
        <f aca="false">-2.3+(0.13*SIN(B9949))</f>
        <v>-2.17325546561453</v>
      </c>
      <c r="D9949" s="0" t="n">
        <v>-2.17325546561453</v>
      </c>
    </row>
    <row r="9950" customFormat="false" ht="13.8" hidden="false" customHeight="false" outlineLevel="0" collapsed="false">
      <c r="A9950" s="0" t="n">
        <f aca="true">-50+RAND()*(50--50)</f>
        <v>-3.84756709973033</v>
      </c>
      <c r="B9950" s="0" t="n">
        <v>40.5424779209268</v>
      </c>
      <c r="C9950" s="0" t="n">
        <f aca="false">-2.3+(0.13*SIN(B9950))</f>
        <v>-2.26180268162868</v>
      </c>
      <c r="D9950" s="0" t="n">
        <v>-2.26180268162868</v>
      </c>
    </row>
    <row r="9951" customFormat="false" ht="13.8" hidden="false" customHeight="false" outlineLevel="0" collapsed="false">
      <c r="A9951" s="0" t="n">
        <f aca="true">-50+RAND()*(50--50)</f>
        <v>-26.74641588659</v>
      </c>
      <c r="B9951" s="0" t="n">
        <v>-31.3723813007037</v>
      </c>
      <c r="C9951" s="0" t="n">
        <f aca="false">-2.3+(0.13*SIN(B9951))</f>
        <v>-2.29434090827032</v>
      </c>
      <c r="D9951" s="0" t="n">
        <v>-2.29434090827032</v>
      </c>
    </row>
    <row r="9952" customFormat="false" ht="13.8" hidden="false" customHeight="false" outlineLevel="0" collapsed="false">
      <c r="A9952" s="0" t="n">
        <f aca="true">-50+RAND()*(50--50)</f>
        <v>-12.6567602662083</v>
      </c>
      <c r="B9952" s="0" t="n">
        <v>-21.067120824314</v>
      </c>
      <c r="C9952" s="0" t="n">
        <f aca="false">-2.3+(0.13*SIN(B9952))</f>
        <v>-2.40374458284363</v>
      </c>
      <c r="D9952" s="0" t="n">
        <v>-2.40374458284363</v>
      </c>
    </row>
    <row r="9953" customFormat="false" ht="13.8" hidden="false" customHeight="false" outlineLevel="0" collapsed="false">
      <c r="A9953" s="0" t="n">
        <f aca="true">-50+RAND()*(50--50)</f>
        <v>10.5140790039156</v>
      </c>
      <c r="B9953" s="0" t="n">
        <v>-17.0541114951079</v>
      </c>
      <c r="C9953" s="0" t="n">
        <f aca="false">-2.3+(0.13*SIN(B9953))</f>
        <v>-2.17326656747026</v>
      </c>
      <c r="D9953" s="0" t="n">
        <v>-2.17326656747026</v>
      </c>
    </row>
    <row r="9954" customFormat="false" ht="13.8" hidden="false" customHeight="false" outlineLevel="0" collapsed="false">
      <c r="A9954" s="0" t="n">
        <f aca="true">-50+RAND()*(50--50)</f>
        <v>6.36425043699907</v>
      </c>
      <c r="B9954" s="0" t="n">
        <v>8.24044566789976</v>
      </c>
      <c r="C9954" s="0" t="n">
        <f aca="false">-2.3+(0.13*SIN(B9954))</f>
        <v>-2.17958781092036</v>
      </c>
      <c r="D9954" s="0" t="n">
        <v>-2.17958781092036</v>
      </c>
    </row>
    <row r="9955" customFormat="false" ht="13.8" hidden="false" customHeight="false" outlineLevel="0" collapsed="false">
      <c r="A9955" s="0" t="n">
        <f aca="true">-50+RAND()*(50--50)</f>
        <v>-28.4713224514728</v>
      </c>
      <c r="B9955" s="0" t="n">
        <v>40.4953906042129</v>
      </c>
      <c r="C9955" s="0" t="n">
        <f aca="false">-2.3+(0.13*SIN(B9955))</f>
        <v>-2.25599603258148</v>
      </c>
      <c r="D9955" s="0" t="n">
        <v>-2.25599603258148</v>
      </c>
    </row>
    <row r="9956" customFormat="false" ht="13.8" hidden="false" customHeight="false" outlineLevel="0" collapsed="false">
      <c r="A9956" s="0" t="n">
        <f aca="true">-50+RAND()*(50--50)</f>
        <v>-22.0391181979956</v>
      </c>
      <c r="B9956" s="0" t="n">
        <v>41.765216138724</v>
      </c>
      <c r="C9956" s="0" t="n">
        <f aca="false">-2.3+(0.13*SIN(B9956))</f>
        <v>-2.40378247844559</v>
      </c>
      <c r="D9956" s="0" t="n">
        <v>-2.40378247844559</v>
      </c>
    </row>
    <row r="9957" customFormat="false" ht="13.8" hidden="false" customHeight="false" outlineLevel="0" collapsed="false">
      <c r="A9957" s="0" t="n">
        <f aca="true">-50+RAND()*(50--50)</f>
        <v>38.1902384326308</v>
      </c>
      <c r="B9957" s="0" t="n">
        <v>-14.8567107230124</v>
      </c>
      <c r="C9957" s="0" t="n">
        <f aca="false">-2.3+(0.13*SIN(B9957))</f>
        <v>-2.39777384163841</v>
      </c>
      <c r="D9957" s="0" t="n">
        <v>-2.39777384163841</v>
      </c>
    </row>
    <row r="9958" customFormat="false" ht="13.8" hidden="false" customHeight="false" outlineLevel="0" collapsed="false">
      <c r="A9958" s="0" t="n">
        <f aca="true">-50+RAND()*(50--50)</f>
        <v>-35.3799679590382</v>
      </c>
      <c r="B9958" s="0" t="n">
        <v>-15.4024505661706</v>
      </c>
      <c r="C9958" s="0" t="n">
        <f aca="false">-2.3+(0.13*SIN(B9958))</f>
        <v>-2.33910168271733</v>
      </c>
      <c r="D9958" s="0" t="n">
        <v>-2.33910168271733</v>
      </c>
    </row>
    <row r="9959" customFormat="false" ht="13.8" hidden="false" customHeight="false" outlineLevel="0" collapsed="false">
      <c r="A9959" s="0" t="n">
        <f aca="true">-50+RAND()*(50--50)</f>
        <v>21.0294661973084</v>
      </c>
      <c r="B9959" s="0" t="n">
        <v>-47.2304435170334</v>
      </c>
      <c r="C9959" s="0" t="n">
        <f aca="false">-2.3+(0.13*SIN(B9959))</f>
        <v>-2.2861742142714</v>
      </c>
      <c r="D9959" s="0" t="n">
        <v>-2.2861742142714</v>
      </c>
    </row>
    <row r="9960" customFormat="false" ht="13.8" hidden="false" customHeight="false" outlineLevel="0" collapsed="false">
      <c r="A9960" s="0" t="n">
        <f aca="true">-50+RAND()*(50--50)</f>
        <v>42.044095821691</v>
      </c>
      <c r="B9960" s="0" t="n">
        <v>44.7895807448195</v>
      </c>
      <c r="C9960" s="0" t="n">
        <f aca="false">-2.3+(0.13*SIN(B9960))</f>
        <v>-2.20608649886707</v>
      </c>
      <c r="D9960" s="0" t="n">
        <v>-2.20608649886707</v>
      </c>
    </row>
    <row r="9961" customFormat="false" ht="13.8" hidden="false" customHeight="false" outlineLevel="0" collapsed="false">
      <c r="A9961" s="0" t="n">
        <f aca="true">-50+RAND()*(50--50)</f>
        <v>45.2241389694185</v>
      </c>
      <c r="B9961" s="0" t="n">
        <v>35.6511300683774</v>
      </c>
      <c r="C9961" s="0" t="n">
        <f aca="false">-2.3+(0.13*SIN(B9961))</f>
        <v>-2.41547784421629</v>
      </c>
      <c r="D9961" s="0" t="n">
        <v>-2.41547784421629</v>
      </c>
    </row>
    <row r="9962" customFormat="false" ht="13.8" hidden="false" customHeight="false" outlineLevel="0" collapsed="false">
      <c r="A9962" s="0" t="n">
        <f aca="true">-50+RAND()*(50--50)</f>
        <v>20.4406283464537</v>
      </c>
      <c r="B9962" s="0" t="n">
        <v>38.1539506053233</v>
      </c>
      <c r="C9962" s="0" t="n">
        <f aca="false">-2.3+(0.13*SIN(B9962))</f>
        <v>-2.24288872831459</v>
      </c>
      <c r="D9962" s="0" t="n">
        <v>-2.24288872831459</v>
      </c>
    </row>
    <row r="9963" customFormat="false" ht="13.8" hidden="false" customHeight="false" outlineLevel="0" collapsed="false">
      <c r="A9963" s="0" t="n">
        <f aca="true">-50+RAND()*(50--50)</f>
        <v>-11.9195498680513</v>
      </c>
      <c r="B9963" s="0" t="n">
        <v>-4.43513300673107</v>
      </c>
      <c r="C9963" s="0" t="n">
        <f aca="false">-2.3+(0.13*SIN(B9963))</f>
        <v>-2.17496468097817</v>
      </c>
      <c r="D9963" s="0" t="n">
        <v>-2.17496468097817</v>
      </c>
    </row>
    <row r="9964" customFormat="false" ht="13.8" hidden="false" customHeight="false" outlineLevel="0" collapsed="false">
      <c r="A9964" s="0" t="n">
        <f aca="true">-50+RAND()*(50--50)</f>
        <v>11.1031356990837</v>
      </c>
      <c r="B9964" s="0" t="n">
        <v>-41.4304430630633</v>
      </c>
      <c r="C9964" s="0" t="n">
        <f aca="false">-2.3+(0.13*SIN(B9964))</f>
        <v>-2.22770131014884</v>
      </c>
      <c r="D9964" s="0" t="n">
        <v>-2.22770131014884</v>
      </c>
    </row>
    <row r="9965" customFormat="false" ht="13.8" hidden="false" customHeight="false" outlineLevel="0" collapsed="false">
      <c r="A9965" s="0" t="n">
        <f aca="true">-50+RAND()*(50--50)</f>
        <v>23.6970305028489</v>
      </c>
      <c r="B9965" s="0" t="n">
        <v>-40.8422527529294</v>
      </c>
      <c r="C9965" s="0" t="n">
        <f aca="false">-2.3+(0.13*SIN(B9965))</f>
        <v>-2.29979872676634</v>
      </c>
      <c r="D9965" s="0" t="n">
        <v>-2.29979872676634</v>
      </c>
    </row>
    <row r="9966" customFormat="false" ht="13.8" hidden="false" customHeight="false" outlineLevel="0" collapsed="false">
      <c r="A9966" s="0" t="n">
        <f aca="true">-50+RAND()*(50--50)</f>
        <v>28.0511526155298</v>
      </c>
      <c r="B9966" s="0" t="n">
        <v>47.5881817173154</v>
      </c>
      <c r="C9966" s="0" t="n">
        <f aca="false">-2.3+(0.13*SIN(B9966))</f>
        <v>-2.35821267218907</v>
      </c>
      <c r="D9966" s="0" t="n">
        <v>-2.35821267218907</v>
      </c>
    </row>
    <row r="9967" customFormat="false" ht="13.8" hidden="false" customHeight="false" outlineLevel="0" collapsed="false">
      <c r="A9967" s="0" t="n">
        <f aca="true">-50+RAND()*(50--50)</f>
        <v>-36.6784514624826</v>
      </c>
      <c r="B9967" s="0" t="n">
        <v>-45.325543717086</v>
      </c>
      <c r="C9967" s="0" t="n">
        <f aca="false">-2.3+(0.13*SIN(B9967))</f>
        <v>-2.42664886927082</v>
      </c>
      <c r="D9967" s="0" t="n">
        <v>-2.42664886927082</v>
      </c>
    </row>
    <row r="9968" customFormat="false" ht="13.8" hidden="false" customHeight="false" outlineLevel="0" collapsed="false">
      <c r="A9968" s="0" t="n">
        <f aca="true">-50+RAND()*(50--50)</f>
        <v>35.4311797369835</v>
      </c>
      <c r="B9968" s="0" t="n">
        <v>20.1791499081249</v>
      </c>
      <c r="C9968" s="0" t="n">
        <f aca="false">-2.3+(0.13*SIN(B9968))</f>
        <v>-2.17376330845778</v>
      </c>
      <c r="D9968" s="0" t="n">
        <v>-2.17376330845778</v>
      </c>
    </row>
    <row r="9969" customFormat="false" ht="13.8" hidden="false" customHeight="false" outlineLevel="0" collapsed="false">
      <c r="A9969" s="0" t="n">
        <f aca="true">-50+RAND()*(50--50)</f>
        <v>47.2356900742249</v>
      </c>
      <c r="B9969" s="0" t="n">
        <v>45.9759744010203</v>
      </c>
      <c r="C9969" s="0" t="n">
        <f aca="false">-2.3+(0.13*SIN(B9969))</f>
        <v>-2.18145164463498</v>
      </c>
      <c r="D9969" s="0" t="n">
        <v>-2.18145164463498</v>
      </c>
    </row>
    <row r="9970" customFormat="false" ht="13.8" hidden="false" customHeight="false" outlineLevel="0" collapsed="false">
      <c r="A9970" s="0" t="n">
        <f aca="true">-50+RAND()*(50--50)</f>
        <v>-22.1712513890248</v>
      </c>
      <c r="B9970" s="0" t="n">
        <v>-18.5676974949392</v>
      </c>
      <c r="C9970" s="0" t="n">
        <f aca="false">-2.3+(0.13*SIN(B9970))</f>
        <v>-2.26384164123168</v>
      </c>
      <c r="D9970" s="0" t="n">
        <v>-2.26384164123168</v>
      </c>
    </row>
    <row r="9971" customFormat="false" ht="13.8" hidden="false" customHeight="false" outlineLevel="0" collapsed="false">
      <c r="A9971" s="0" t="n">
        <f aca="true">-50+RAND()*(50--50)</f>
        <v>46.8616486525463</v>
      </c>
      <c r="B9971" s="0" t="n">
        <v>37.4843814590392</v>
      </c>
      <c r="C9971" s="0" t="n">
        <f aca="false">-2.3+(0.13*SIN(B9971))</f>
        <v>-2.32770092157554</v>
      </c>
      <c r="D9971" s="0" t="n">
        <v>-2.32770092157554</v>
      </c>
    </row>
    <row r="9972" customFormat="false" ht="13.8" hidden="false" customHeight="false" outlineLevel="0" collapsed="false">
      <c r="A9972" s="0" t="n">
        <f aca="true">-50+RAND()*(50--50)</f>
        <v>6.65243860534173</v>
      </c>
      <c r="B9972" s="0" t="n">
        <v>-26.2333210565188</v>
      </c>
      <c r="C9972" s="0" t="n">
        <f aca="false">-2.3+(0.13*SIN(B9972))</f>
        <v>-2.41589112832388</v>
      </c>
      <c r="D9972" s="0" t="n">
        <v>-2.41589112832388</v>
      </c>
    </row>
    <row r="9973" customFormat="false" ht="13.8" hidden="false" customHeight="false" outlineLevel="0" collapsed="false">
      <c r="A9973" s="0" t="n">
        <f aca="true">-50+RAND()*(50--50)</f>
        <v>25.2974538858409</v>
      </c>
      <c r="B9973" s="0" t="n">
        <v>-9.22069770435235</v>
      </c>
      <c r="C9973" s="0" t="n">
        <f aca="false">-2.3+(0.13*SIN(B9973))</f>
        <v>-2.3263466565534</v>
      </c>
      <c r="D9973" s="0" t="n">
        <v>-2.3263466565534</v>
      </c>
    </row>
    <row r="9974" customFormat="false" ht="13.8" hidden="false" customHeight="false" outlineLevel="0" collapsed="false">
      <c r="A9974" s="0" t="n">
        <f aca="true">-50+RAND()*(50--50)</f>
        <v>46.5795459900558</v>
      </c>
      <c r="B9974" s="0" t="n">
        <v>39.656103493836</v>
      </c>
      <c r="C9974" s="0" t="n">
        <f aca="false">-2.3+(0.13*SIN(B9974))</f>
        <v>-2.17957464874083</v>
      </c>
      <c r="D9974" s="0" t="n">
        <v>-2.17957464874083</v>
      </c>
    </row>
    <row r="9975" customFormat="false" ht="13.8" hidden="false" customHeight="false" outlineLevel="0" collapsed="false">
      <c r="A9975" s="0" t="n">
        <f aca="true">-50+RAND()*(50--50)</f>
        <v>36.0881220035155</v>
      </c>
      <c r="B9975" s="0" t="n">
        <v>7.35679468263838</v>
      </c>
      <c r="C9975" s="0" t="n">
        <f aca="false">-2.3+(0.13*SIN(B9975))</f>
        <v>-2.18573939442103</v>
      </c>
      <c r="D9975" s="0" t="n">
        <v>-2.18573939442103</v>
      </c>
    </row>
    <row r="9976" customFormat="false" ht="13.8" hidden="false" customHeight="false" outlineLevel="0" collapsed="false">
      <c r="A9976" s="0" t="n">
        <f aca="true">-50+RAND()*(50--50)</f>
        <v>49.9389911008097</v>
      </c>
      <c r="B9976" s="0" t="n">
        <v>13.8911454477594</v>
      </c>
      <c r="C9976" s="0" t="n">
        <f aca="false">-2.3+(0.13*SIN(B9976))</f>
        <v>-2.17391442360558</v>
      </c>
      <c r="D9976" s="0" t="n">
        <v>-2.17391442360558</v>
      </c>
    </row>
    <row r="9977" customFormat="false" ht="13.8" hidden="false" customHeight="false" outlineLevel="0" collapsed="false">
      <c r="A9977" s="0" t="n">
        <f aca="true">-50+RAND()*(50--50)</f>
        <v>13.0982280842322</v>
      </c>
      <c r="B9977" s="0" t="n">
        <v>-45.9197549785767</v>
      </c>
      <c r="C9977" s="0" t="n">
        <f aca="false">-2.3+(0.13*SIN(B9977))</f>
        <v>-2.42135882203584</v>
      </c>
      <c r="D9977" s="0" t="n">
        <v>-2.42135882203584</v>
      </c>
    </row>
    <row r="9978" customFormat="false" ht="13.8" hidden="false" customHeight="false" outlineLevel="0" collapsed="false">
      <c r="A9978" s="0" t="n">
        <f aca="true">-50+RAND()*(50--50)</f>
        <v>12.1222953308549</v>
      </c>
      <c r="B9978" s="0" t="n">
        <v>34.8479487918111</v>
      </c>
      <c r="C9978" s="0" t="n">
        <f aca="false">-2.3+(0.13*SIN(B9978))</f>
        <v>-2.337227302125</v>
      </c>
      <c r="D9978" s="0" t="n">
        <v>-2.337227302125</v>
      </c>
    </row>
    <row r="9979" customFormat="false" ht="13.8" hidden="false" customHeight="false" outlineLevel="0" collapsed="false">
      <c r="A9979" s="0" t="n">
        <f aca="true">-50+RAND()*(50--50)</f>
        <v>-24.5981681161457</v>
      </c>
      <c r="B9979" s="0" t="n">
        <v>12.1235094745238</v>
      </c>
      <c r="C9979" s="0" t="n">
        <f aca="false">-2.3+(0.13*SIN(B9979))</f>
        <v>-2.35570842409134</v>
      </c>
      <c r="D9979" s="0" t="n">
        <v>-2.35570842409134</v>
      </c>
    </row>
    <row r="9980" customFormat="false" ht="13.8" hidden="false" customHeight="false" outlineLevel="0" collapsed="false">
      <c r="A9980" s="0" t="n">
        <f aca="true">-50+RAND()*(50--50)</f>
        <v>-36.8812100727426</v>
      </c>
      <c r="B9980" s="0" t="n">
        <v>4.71151341762363</v>
      </c>
      <c r="C9980" s="0" t="n">
        <f aca="false">-2.3+(0.13*SIN(B9980))</f>
        <v>-2.42999995017034</v>
      </c>
      <c r="D9980" s="0" t="n">
        <v>-2.42999995017034</v>
      </c>
    </row>
    <row r="9981" customFormat="false" ht="13.8" hidden="false" customHeight="false" outlineLevel="0" collapsed="false">
      <c r="A9981" s="0" t="n">
        <f aca="true">-50+RAND()*(50--50)</f>
        <v>-45.465218819742</v>
      </c>
      <c r="B9981" s="0" t="n">
        <v>-22.840757395816</v>
      </c>
      <c r="C9981" s="0" t="n">
        <f aca="false">-2.3+(0.13*SIN(B9981))</f>
        <v>-2.20236711713135</v>
      </c>
      <c r="D9981" s="0" t="n">
        <v>-2.20236711713135</v>
      </c>
    </row>
    <row r="9982" customFormat="false" ht="13.8" hidden="false" customHeight="false" outlineLevel="0" collapsed="false">
      <c r="A9982" s="0" t="n">
        <f aca="true">-50+RAND()*(50--50)</f>
        <v>42.4858099141107</v>
      </c>
      <c r="B9982" s="0" t="n">
        <v>42.1060253885757</v>
      </c>
      <c r="C9982" s="0" t="n">
        <f aca="false">-2.3+(0.13*SIN(B9982))</f>
        <v>-2.4239815297394</v>
      </c>
      <c r="D9982" s="0" t="n">
        <v>-2.4239815297394</v>
      </c>
    </row>
    <row r="9983" customFormat="false" ht="13.8" hidden="false" customHeight="false" outlineLevel="0" collapsed="false">
      <c r="A9983" s="0" t="n">
        <f aca="true">-50+RAND()*(50--50)</f>
        <v>-30.4311395725621</v>
      </c>
      <c r="B9983" s="0" t="n">
        <v>-26.140709871024</v>
      </c>
      <c r="C9983" s="0" t="n">
        <f aca="false">-2.3+(0.13*SIN(B9983))</f>
        <v>-2.40994746084446</v>
      </c>
      <c r="D9983" s="0" t="n">
        <v>-2.40994746084446</v>
      </c>
    </row>
    <row r="9984" customFormat="false" ht="13.8" hidden="false" customHeight="false" outlineLevel="0" collapsed="false">
      <c r="A9984" s="0" t="n">
        <f aca="true">-50+RAND()*(50--50)</f>
        <v>39.5153384149564</v>
      </c>
      <c r="B9984" s="0" t="n">
        <v>47.1833153257668</v>
      </c>
      <c r="C9984" s="0" t="n">
        <f aca="false">-2.3+(0.13*SIN(B9984))</f>
        <v>-2.30772077179724</v>
      </c>
      <c r="D9984" s="0" t="n">
        <v>-2.30772077179724</v>
      </c>
    </row>
    <row r="9985" customFormat="false" ht="13.8" hidden="false" customHeight="false" outlineLevel="0" collapsed="false">
      <c r="A9985" s="0" t="n">
        <f aca="true">-50+RAND()*(50--50)</f>
        <v>10.6857320050839</v>
      </c>
      <c r="B9985" s="0" t="n">
        <v>-7.7804209898147</v>
      </c>
      <c r="C9985" s="0" t="n">
        <f aca="false">-2.3+(0.13*SIN(B9985))</f>
        <v>-2.42964843263142</v>
      </c>
      <c r="D9985" s="0" t="n">
        <v>-2.42964843263142</v>
      </c>
    </row>
    <row r="9986" customFormat="false" ht="13.8" hidden="false" customHeight="false" outlineLevel="0" collapsed="false">
      <c r="A9986" s="0" t="n">
        <f aca="true">-50+RAND()*(50--50)</f>
        <v>-14.7861970160781</v>
      </c>
      <c r="B9986" s="0" t="n">
        <v>42.6659971936527</v>
      </c>
      <c r="C9986" s="0" t="n">
        <f aca="false">-2.3+(0.13*SIN(B9986))</f>
        <v>-2.42581272746507</v>
      </c>
      <c r="D9986" s="0" t="n">
        <v>-2.42581272746507</v>
      </c>
    </row>
    <row r="9987" customFormat="false" ht="13.8" hidden="false" customHeight="false" outlineLevel="0" collapsed="false">
      <c r="A9987" s="0" t="n">
        <f aca="true">-50+RAND()*(50--50)</f>
        <v>24.8966269409147</v>
      </c>
      <c r="B9987" s="0" t="n">
        <v>-39.2704502442521</v>
      </c>
      <c r="C9987" s="0" t="n">
        <f aca="false">-2.3+(0.13*SIN(B9987))</f>
        <v>-2.4299999809001</v>
      </c>
      <c r="D9987" s="0" t="n">
        <v>-2.4299999809001</v>
      </c>
    </row>
    <row r="9988" customFormat="false" ht="13.8" hidden="false" customHeight="false" outlineLevel="0" collapsed="false">
      <c r="A9988" s="0" t="n">
        <f aca="true">-50+RAND()*(50--50)</f>
        <v>-41.9502531019119</v>
      </c>
      <c r="B9988" s="0" t="n">
        <v>33.723337927336</v>
      </c>
      <c r="C9988" s="0" t="n">
        <f aca="false">-2.3+(0.13*SIN(B9988))</f>
        <v>-2.20370292318121</v>
      </c>
      <c r="D9988" s="0" t="n">
        <v>-2.20370292318121</v>
      </c>
    </row>
    <row r="9989" customFormat="false" ht="13.8" hidden="false" customHeight="false" outlineLevel="0" collapsed="false">
      <c r="A9989" s="0" t="n">
        <f aca="true">-50+RAND()*(50--50)</f>
        <v>-28.7050836044211</v>
      </c>
      <c r="B9989" s="0" t="n">
        <v>48.6034637133499</v>
      </c>
      <c r="C9989" s="0" t="n">
        <f aca="false">-2.3+(0.13*SIN(B9989))</f>
        <v>-2.42945947557642</v>
      </c>
      <c r="D9989" s="0" t="n">
        <v>-2.42945947557642</v>
      </c>
    </row>
    <row r="9990" customFormat="false" ht="13.8" hidden="false" customHeight="false" outlineLevel="0" collapsed="false">
      <c r="A9990" s="0" t="n">
        <f aca="true">-50+RAND()*(50--50)</f>
        <v>-4.02695818009667</v>
      </c>
      <c r="B9990" s="0" t="n">
        <v>-9.15060008817353</v>
      </c>
      <c r="C9990" s="0" t="n">
        <f aca="false">-2.3+(0.13*SIN(B9990))</f>
        <v>-2.33519822918917</v>
      </c>
      <c r="D9990" s="0" t="n">
        <v>-2.33519822918917</v>
      </c>
    </row>
    <row r="9991" customFormat="false" ht="13.8" hidden="false" customHeight="false" outlineLevel="0" collapsed="false">
      <c r="A9991" s="0" t="n">
        <f aca="true">-50+RAND()*(50--50)</f>
        <v>25.0363082557537</v>
      </c>
      <c r="B9991" s="0" t="n">
        <v>37.4062105501878</v>
      </c>
      <c r="C9991" s="0" t="n">
        <f aca="false">-2.3+(0.13*SIN(B9991))</f>
        <v>-2.33753505130004</v>
      </c>
      <c r="D9991" s="0" t="n">
        <v>-2.33753505130004</v>
      </c>
    </row>
    <row r="9992" customFormat="false" ht="13.8" hidden="false" customHeight="false" outlineLevel="0" collapsed="false">
      <c r="A9992" s="0" t="n">
        <f aca="true">-50+RAND()*(50--50)</f>
        <v>-8.75197780962937</v>
      </c>
      <c r="B9992" s="0" t="n">
        <v>-27.3342032425189</v>
      </c>
      <c r="C9992" s="0" t="n">
        <f aca="false">-2.3+(0.13*SIN(B9992))</f>
        <v>-2.4049925686286</v>
      </c>
      <c r="D9992" s="0" t="n">
        <v>-2.4049925686286</v>
      </c>
    </row>
    <row r="9993" customFormat="false" ht="13.8" hidden="false" customHeight="false" outlineLevel="0" collapsed="false">
      <c r="A9993" s="0" t="n">
        <f aca="true">-50+RAND()*(50--50)</f>
        <v>-8.86010627713817</v>
      </c>
      <c r="B9993" s="0" t="n">
        <v>-18.3846525048615</v>
      </c>
      <c r="C9993" s="0" t="n">
        <f aca="false">-2.3+(0.13*SIN(B9993))</f>
        <v>-2.24171625875733</v>
      </c>
      <c r="D9993" s="0" t="n">
        <v>-2.24171625875733</v>
      </c>
    </row>
    <row r="9994" customFormat="false" ht="13.8" hidden="false" customHeight="false" outlineLevel="0" collapsed="false">
      <c r="A9994" s="0" t="n">
        <f aca="true">-50+RAND()*(50--50)</f>
        <v>5.27239831075472</v>
      </c>
      <c r="B9994" s="0" t="n">
        <v>-27.2440973133488</v>
      </c>
      <c r="C9994" s="0" t="n">
        <f aca="false">-2.3+(0.13*SIN(B9994))</f>
        <v>-2.41146469819635</v>
      </c>
      <c r="D9994" s="0" t="n">
        <v>-2.41146469819635</v>
      </c>
    </row>
    <row r="9995" customFormat="false" ht="13.8" hidden="false" customHeight="false" outlineLevel="0" collapsed="false">
      <c r="A9995" s="0" t="n">
        <f aca="true">-50+RAND()*(50--50)</f>
        <v>-18.2238727080683</v>
      </c>
      <c r="B9995" s="0" t="n">
        <v>25.1617379380419</v>
      </c>
      <c r="C9995" s="0" t="n">
        <f aca="false">-2.3+(0.13*SIN(B9995))</f>
        <v>-2.2962309560142</v>
      </c>
      <c r="D9995" s="0" t="n">
        <v>-2.2962309560142</v>
      </c>
    </row>
    <row r="9996" customFormat="false" ht="13.8" hidden="false" customHeight="false" outlineLevel="0" collapsed="false">
      <c r="A9996" s="0" t="n">
        <f aca="true">-50+RAND()*(50--50)</f>
        <v>-25.0694020219792</v>
      </c>
      <c r="B9996" s="0" t="n">
        <v>-14.5801638372248</v>
      </c>
      <c r="C9996" s="0" t="n">
        <f aca="false">-2.3+(0.13*SIN(B9996))</f>
        <v>-2.41745124376214</v>
      </c>
      <c r="D9996" s="0" t="n">
        <v>-2.41745124376214</v>
      </c>
    </row>
    <row r="9997" customFormat="false" ht="13.8" hidden="false" customHeight="false" outlineLevel="0" collapsed="false">
      <c r="A9997" s="0" t="n">
        <f aca="true">-50+RAND()*(50--50)</f>
        <v>-22.3402954490738</v>
      </c>
      <c r="B9997" s="0" t="n">
        <v>40.0334232456966</v>
      </c>
      <c r="C9997" s="0" t="n">
        <f aca="false">-2.3+(0.13*SIN(B9997))</f>
        <v>-2.20608670953333</v>
      </c>
      <c r="D9997" s="0" t="n">
        <v>-2.20608670953333</v>
      </c>
    </row>
    <row r="9998" customFormat="false" ht="13.8" hidden="false" customHeight="false" outlineLevel="0" collapsed="false">
      <c r="A9998" s="0" t="n">
        <f aca="true">-50+RAND()*(50--50)</f>
        <v>1.81899626176291</v>
      </c>
      <c r="B9998" s="0" t="n">
        <v>8.45498969187949</v>
      </c>
      <c r="C9998" s="0" t="n">
        <f aca="false">-2.3+(0.13*SIN(B9998))</f>
        <v>-2.19278041956421</v>
      </c>
      <c r="D9998" s="0" t="n">
        <v>-2.19278041956421</v>
      </c>
    </row>
    <row r="9999" customFormat="false" ht="13.8" hidden="false" customHeight="false" outlineLevel="0" collapsed="false">
      <c r="A9999" s="0" t="n">
        <f aca="true">-50+RAND()*(50--50)</f>
        <v>18.3904704850366</v>
      </c>
      <c r="B9999" s="0" t="n">
        <v>-5.50963470078722</v>
      </c>
      <c r="C9999" s="0" t="n">
        <f aca="false">-2.3+(0.13*SIN(B9999))</f>
        <v>-2.20917161774917</v>
      </c>
      <c r="D9999" s="0" t="n">
        <v>-2.20917161774917</v>
      </c>
    </row>
    <row r="10000" customFormat="false" ht="13.8" hidden="false" customHeight="false" outlineLevel="0" collapsed="false">
      <c r="A10000" s="0" t="n">
        <f aca="true">-50+RAND()*(50--50)</f>
        <v>-15.2902980303555</v>
      </c>
      <c r="B10000" s="0" t="n">
        <v>-47.3780878935477</v>
      </c>
      <c r="C10000" s="0" t="n">
        <f aca="false">-2.3+(0.13*SIN(B10000))</f>
        <v>-2.26730898470148</v>
      </c>
      <c r="D10000" s="0" t="n">
        <v>-2.26730898470148</v>
      </c>
    </row>
    <row r="10001" customFormat="false" ht="13.8" hidden="false" customHeight="false" outlineLevel="0" collapsed="false">
      <c r="A10001" s="0" t="n">
        <f aca="true">-50+RAND()*(50--50)</f>
        <v>-45.6105459151839</v>
      </c>
      <c r="B10001" s="0" t="n">
        <v>14.8568139885922</v>
      </c>
      <c r="C10001" s="0" t="n">
        <f aca="false">-2.3+(0.13*SIN(B10001))</f>
        <v>-2.20223500620379</v>
      </c>
      <c r="D10001" s="0" t="n">
        <v>-2.20223500620379</v>
      </c>
    </row>
    <row r="10002" customFormat="false" ht="13.8" hidden="false" customHeight="false" outlineLevel="0" collapsed="false">
      <c r="A10002" s="0" t="n">
        <f aca="true">-50+RAND()*(50--50)</f>
        <v>43.8583184452284</v>
      </c>
      <c r="B10002" s="0" t="n">
        <v>-29.616548143264</v>
      </c>
      <c r="C10002" s="0" t="n">
        <f aca="false">-2.3+(0.13*SIN(B10002))</f>
        <v>-2.17338147248147</v>
      </c>
      <c r="D10002" s="0" t="n">
        <v>-2.17338147248147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10002 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10002 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2016-05-26T10:58:04Z</dcterms:modified>
  <cp:revision>1</cp:revision>
  <dc:subject/>
  <dc:title/>
</cp:coreProperties>
</file>